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3095" activeTab="2"/>
  </bookViews>
  <sheets>
    <sheet name="2arms-bestArm" sheetId="1" r:id="rId1"/>
    <sheet name="85arms-bestArm" sheetId="2" r:id="rId2"/>
    <sheet name="RESULTS" sheetId="3" r:id="rId3"/>
  </sheets>
  <definedNames>
    <definedName name="_347355919437673" localSheetId="0">'2arms-bestArm'!$A$1:$SH$5</definedName>
    <definedName name="_347626619975200" localSheetId="1">'85arms-bestArm'!$A$1:$SH$5</definedName>
  </definedNames>
  <calcPr calcId="125725"/>
</workbook>
</file>

<file path=xl/connections.xml><?xml version="1.0" encoding="utf-8"?>
<connections xmlns="http://schemas.openxmlformats.org/spreadsheetml/2006/main">
  <connection id="1" name="347355919437673" type="6" refreshedVersion="3" background="1" saveData="1">
    <textPr codePage="850" sourceFile="C:\Users\mfaustinelli\Documents\GitHub\GreedyEpsilon\test\datafiles\347355919437673.csv" comma="1">
      <textFields count="2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347626619975200" type="6" refreshedVersion="3" background="1" saveData="1">
    <textPr codePage="850" sourceFile="C:\Users\mfaustinelli\Documents\GitHub\GreedyEpsilon\test\datafiles\347626619975200.csv" comma="1">
      <textFields count="20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<sst xmlns="http://schemas.openxmlformats.org/spreadsheetml/2006/main" count="10" uniqueCount="10">
  <si>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epsi0.1_2arms_bestArmPercentage</t>
  </si>
  <si>
    <t>epsi0.3_2arms_bestArmPercentage</t>
  </si>
  <si>
    <t>epsi0.5_2arms_bestArmPercentage</t>
  </si>
  <si>
    <t>epsi0.7_2arms_bestArmPercentage</t>
  </si>
  <si>
    <t>epsi0.9_2arms_bestArmPercentage</t>
  </si>
  <si>
    <t>epsi0.1_85arms_bestArmPercentage</t>
  </si>
  <si>
    <t>epsi0.3_85arms_bestArmPercentage</t>
  </si>
  <si>
    <t>epsi0.5_85arms_bestArmPercentage</t>
  </si>
  <si>
    <t>epsi0.7_85arms_bestArmPercentage</t>
  </si>
  <si>
    <t>epsi0.9_85arms_bestArmPercentage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</si>
</sst>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'2arms-bestArm'!$A$1</c:f>
              <c:strCache>
                <c:ptCount val="1"/>
                <c:pt idx="0">
                  <c:v>epsi0.1_2arms_bestArmPercentage</c:v>
                </c:pt>
              </c:strCache>
            </c:strRef>
          </c:tx>
          <c:marker>
            <c:symbol val="none"/>
          </c:marker>
          <c:val>
            <c:numRef>
              <c:f>'2arms-bestArm'!$B$1:$SH$1</c:f>
              <c:numCache>
                <c:formatCode>General</c:formatCode>
                <c:ptCount val="501"/>
                <c:pt idx="0">
                  <c:v>0.53200000000000003</c:v>
                </c:pt>
                <c:pt idx="1">
                  <c:v>0.53999999999999904</c:v>
                </c:pt>
                <c:pt idx="2">
                  <c:v>0.55466666666666598</c:v>
                </c:pt>
                <c:pt idx="3">
                  <c:v>0.55800000000000005</c:v>
                </c:pt>
                <c:pt idx="4">
                  <c:v>0.56799999999999895</c:v>
                </c:pt>
                <c:pt idx="5">
                  <c:v>0.57399999999999995</c:v>
                </c:pt>
                <c:pt idx="6">
                  <c:v>0.58171428571428496</c:v>
                </c:pt>
                <c:pt idx="7">
                  <c:v>0.59199999999999997</c:v>
                </c:pt>
                <c:pt idx="8">
                  <c:v>0.600444444444444</c:v>
                </c:pt>
                <c:pt idx="9">
                  <c:v>0.60640000000000005</c:v>
                </c:pt>
                <c:pt idx="10">
                  <c:v>0.61054545454545395</c:v>
                </c:pt>
                <c:pt idx="11">
                  <c:v>0.61433333333333295</c:v>
                </c:pt>
                <c:pt idx="12">
                  <c:v>0.619999999999999</c:v>
                </c:pt>
                <c:pt idx="13">
                  <c:v>0.625714285714285</c:v>
                </c:pt>
                <c:pt idx="14">
                  <c:v>0.63013333333333299</c:v>
                </c:pt>
                <c:pt idx="15">
                  <c:v>0.63449999999999895</c:v>
                </c:pt>
                <c:pt idx="16">
                  <c:v>0.63788235294117601</c:v>
                </c:pt>
                <c:pt idx="17">
                  <c:v>0.643777777777778</c:v>
                </c:pt>
                <c:pt idx="18">
                  <c:v>0.64757894736842003</c:v>
                </c:pt>
                <c:pt idx="19">
                  <c:v>0.65279999999999905</c:v>
                </c:pt>
                <c:pt idx="20">
                  <c:v>0.65923809523809396</c:v>
                </c:pt>
                <c:pt idx="21">
                  <c:v>0.66545454545454497</c:v>
                </c:pt>
                <c:pt idx="22">
                  <c:v>0.67217391304347895</c:v>
                </c:pt>
                <c:pt idx="23">
                  <c:v>0.67783333333333295</c:v>
                </c:pt>
                <c:pt idx="24">
                  <c:v>0.68287999999999904</c:v>
                </c:pt>
                <c:pt idx="25">
                  <c:v>0.68861538461538396</c:v>
                </c:pt>
                <c:pt idx="26">
                  <c:v>0.69348148148148103</c:v>
                </c:pt>
                <c:pt idx="27">
                  <c:v>0.69814285714285595</c:v>
                </c:pt>
                <c:pt idx="28">
                  <c:v>0.70193103448275795</c:v>
                </c:pt>
                <c:pt idx="29">
                  <c:v>0.70626666666666704</c:v>
                </c:pt>
                <c:pt idx="30">
                  <c:v>0.70980645161290401</c:v>
                </c:pt>
                <c:pt idx="31">
                  <c:v>0.71375</c:v>
                </c:pt>
                <c:pt idx="32">
                  <c:v>0.71842424242424097</c:v>
                </c:pt>
                <c:pt idx="33">
                  <c:v>0.72188235294117398</c:v>
                </c:pt>
                <c:pt idx="34">
                  <c:v>0.72605714285714196</c:v>
                </c:pt>
                <c:pt idx="35">
                  <c:v>0.72988888888888903</c:v>
                </c:pt>
                <c:pt idx="36">
                  <c:v>0.73372972972972805</c:v>
                </c:pt>
                <c:pt idx="37">
                  <c:v>0.73694736842105202</c:v>
                </c:pt>
                <c:pt idx="38">
                  <c:v>0.74020512820512696</c:v>
                </c:pt>
                <c:pt idx="39">
                  <c:v>0.74429999999999896</c:v>
                </c:pt>
                <c:pt idx="40">
                  <c:v>0.74760975609755997</c:v>
                </c:pt>
                <c:pt idx="41">
                  <c:v>0.75104761904761896</c:v>
                </c:pt>
                <c:pt idx="42">
                  <c:v>0.75404651162790703</c:v>
                </c:pt>
                <c:pt idx="43">
                  <c:v>0.75690909090909098</c:v>
                </c:pt>
                <c:pt idx="44">
                  <c:v>0.75955555555555399</c:v>
                </c:pt>
                <c:pt idx="45">
                  <c:v>0.76304347826087005</c:v>
                </c:pt>
                <c:pt idx="46">
                  <c:v>0.76604255319148795</c:v>
                </c:pt>
                <c:pt idx="47">
                  <c:v>0.76891666666666603</c:v>
                </c:pt>
                <c:pt idx="48">
                  <c:v>0.77175510204081599</c:v>
                </c:pt>
                <c:pt idx="49">
                  <c:v>0.774639999999999</c:v>
                </c:pt>
                <c:pt idx="50">
                  <c:v>0.77694117647058702</c:v>
                </c:pt>
                <c:pt idx="51">
                  <c:v>0.77938461538461501</c:v>
                </c:pt>
                <c:pt idx="52">
                  <c:v>0.78173584905660298</c:v>
                </c:pt>
                <c:pt idx="53">
                  <c:v>0.78422222222222204</c:v>
                </c:pt>
                <c:pt idx="54">
                  <c:v>0.78661818181818199</c:v>
                </c:pt>
                <c:pt idx="55">
                  <c:v>0.78871428571428603</c:v>
                </c:pt>
                <c:pt idx="56">
                  <c:v>0.79101754385964695</c:v>
                </c:pt>
                <c:pt idx="57">
                  <c:v>0.79303448275861999</c:v>
                </c:pt>
                <c:pt idx="58">
                  <c:v>0.79511864406779598</c:v>
                </c:pt>
                <c:pt idx="59">
                  <c:v>0.79693333333333205</c:v>
                </c:pt>
                <c:pt idx="60">
                  <c:v>0.798950819672131</c:v>
                </c:pt>
                <c:pt idx="61">
                  <c:v>0.80103225806451495</c:v>
                </c:pt>
                <c:pt idx="62">
                  <c:v>0.80330158730158596</c:v>
                </c:pt>
                <c:pt idx="63">
                  <c:v>0.80531249999999999</c:v>
                </c:pt>
                <c:pt idx="64">
                  <c:v>0.80689230769230602</c:v>
                </c:pt>
                <c:pt idx="65">
                  <c:v>0.80854545454545501</c:v>
                </c:pt>
                <c:pt idx="66">
                  <c:v>0.81026865671641701</c:v>
                </c:pt>
                <c:pt idx="67">
                  <c:v>0.81170588235294105</c:v>
                </c:pt>
                <c:pt idx="68">
                  <c:v>0.813217391304349</c:v>
                </c:pt>
                <c:pt idx="69">
                  <c:v>0.81485714285714195</c:v>
                </c:pt>
                <c:pt idx="70">
                  <c:v>0.81628169014084395</c:v>
                </c:pt>
                <c:pt idx="71">
                  <c:v>0.81816666666666704</c:v>
                </c:pt>
                <c:pt idx="72">
                  <c:v>0.82021917808219302</c:v>
                </c:pt>
                <c:pt idx="73">
                  <c:v>0.82156756756756599</c:v>
                </c:pt>
                <c:pt idx="74">
                  <c:v>0.82309333333333201</c:v>
                </c:pt>
                <c:pt idx="75">
                  <c:v>0.82447368421052702</c:v>
                </c:pt>
                <c:pt idx="76">
                  <c:v>0.82592207792207695</c:v>
                </c:pt>
                <c:pt idx="77">
                  <c:v>0.82728205128205001</c:v>
                </c:pt>
                <c:pt idx="78">
                  <c:v>0.82860759493670899</c:v>
                </c:pt>
                <c:pt idx="79">
                  <c:v>0.83004999999999896</c:v>
                </c:pt>
                <c:pt idx="80">
                  <c:v>0.83160493827160398</c:v>
                </c:pt>
                <c:pt idx="81">
                  <c:v>0.832829268292682</c:v>
                </c:pt>
                <c:pt idx="82">
                  <c:v>0.83392771084337303</c:v>
                </c:pt>
                <c:pt idx="83">
                  <c:v>0.834952380952381</c:v>
                </c:pt>
                <c:pt idx="84">
                  <c:v>0.83614117647058595</c:v>
                </c:pt>
                <c:pt idx="85">
                  <c:v>0.83753488372092999</c:v>
                </c:pt>
                <c:pt idx="86">
                  <c:v>0.838620689655172</c:v>
                </c:pt>
                <c:pt idx="87">
                  <c:v>0.83995454545454495</c:v>
                </c:pt>
                <c:pt idx="88">
                  <c:v>0.84116853932584401</c:v>
                </c:pt>
                <c:pt idx="89">
                  <c:v>0.84222222222222198</c:v>
                </c:pt>
                <c:pt idx="90">
                  <c:v>0.84347252747252599</c:v>
                </c:pt>
                <c:pt idx="91">
                  <c:v>0.84447826086956401</c:v>
                </c:pt>
                <c:pt idx="92">
                  <c:v>0.84563440860215</c:v>
                </c:pt>
                <c:pt idx="93">
                  <c:v>0.84655319148936004</c:v>
                </c:pt>
                <c:pt idx="94">
                  <c:v>0.84745263157894601</c:v>
                </c:pt>
                <c:pt idx="95">
                  <c:v>0.84841666666666704</c:v>
                </c:pt>
                <c:pt idx="96">
                  <c:v>0.84923711340205899</c:v>
                </c:pt>
                <c:pt idx="97">
                  <c:v>0.85016326530612296</c:v>
                </c:pt>
                <c:pt idx="98">
                  <c:v>0.85135353535353298</c:v>
                </c:pt>
                <c:pt idx="99">
                  <c:v>0.85215999999999903</c:v>
                </c:pt>
                <c:pt idx="100">
                  <c:v>0.85310891089108898</c:v>
                </c:pt>
                <c:pt idx="101">
                  <c:v>0.85399999999999898</c:v>
                </c:pt>
                <c:pt idx="102">
                  <c:v>0.85491262135922297</c:v>
                </c:pt>
                <c:pt idx="103">
                  <c:v>0.85565384615384499</c:v>
                </c:pt>
                <c:pt idx="104">
                  <c:v>0.85630476190476001</c:v>
                </c:pt>
                <c:pt idx="105">
                  <c:v>0.85709433962264103</c:v>
                </c:pt>
                <c:pt idx="106">
                  <c:v>0.85794392523364404</c:v>
                </c:pt>
                <c:pt idx="107">
                  <c:v>0.85862962962962996</c:v>
                </c:pt>
                <c:pt idx="108">
                  <c:v>0.85959633027522897</c:v>
                </c:pt>
                <c:pt idx="109">
                  <c:v>0.86047272727272806</c:v>
                </c:pt>
                <c:pt idx="110">
                  <c:v>0.86118918918918896</c:v>
                </c:pt>
                <c:pt idx="111">
                  <c:v>0.86196428571428596</c:v>
                </c:pt>
                <c:pt idx="112">
                  <c:v>0.86265486725663598</c:v>
                </c:pt>
                <c:pt idx="113">
                  <c:v>0.86347368421052695</c:v>
                </c:pt>
                <c:pt idx="114">
                  <c:v>0.86413913043478396</c:v>
                </c:pt>
                <c:pt idx="115">
                  <c:v>0.865068965517241</c:v>
                </c:pt>
                <c:pt idx="116">
                  <c:v>0.86594871794871697</c:v>
                </c:pt>
                <c:pt idx="117">
                  <c:v>0.86661016949152503</c:v>
                </c:pt>
                <c:pt idx="118">
                  <c:v>0.86736134453781299</c:v>
                </c:pt>
                <c:pt idx="119">
                  <c:v>0.86806666666666599</c:v>
                </c:pt>
                <c:pt idx="120">
                  <c:v>0.86869421487603304</c:v>
                </c:pt>
                <c:pt idx="121">
                  <c:v>0.86924590163934401</c:v>
                </c:pt>
                <c:pt idx="122">
                  <c:v>0.86956097560975498</c:v>
                </c:pt>
                <c:pt idx="123">
                  <c:v>0.87038709677419301</c:v>
                </c:pt>
                <c:pt idx="124">
                  <c:v>0.87094399999999905</c:v>
                </c:pt>
                <c:pt idx="125">
                  <c:v>0.87152380952380804</c:v>
                </c:pt>
                <c:pt idx="126">
                  <c:v>0.87203149606299102</c:v>
                </c:pt>
                <c:pt idx="127">
                  <c:v>0.87271874999999999</c:v>
                </c:pt>
                <c:pt idx="128">
                  <c:v>0.87324031007752001</c:v>
                </c:pt>
                <c:pt idx="129">
                  <c:v>0.87390769230769105</c:v>
                </c:pt>
                <c:pt idx="130">
                  <c:v>0.874503816793893</c:v>
                </c:pt>
                <c:pt idx="131">
                  <c:v>0.875</c:v>
                </c:pt>
                <c:pt idx="132">
                  <c:v>0.87560902255639095</c:v>
                </c:pt>
                <c:pt idx="133">
                  <c:v>0.87608955223880502</c:v>
                </c:pt>
                <c:pt idx="134">
                  <c:v>0.87650370370370201</c:v>
                </c:pt>
                <c:pt idx="135">
                  <c:v>0.877117647058823</c:v>
                </c:pt>
                <c:pt idx="136">
                  <c:v>0.87751824817518298</c:v>
                </c:pt>
                <c:pt idx="137">
                  <c:v>0.87802898550724795</c:v>
                </c:pt>
                <c:pt idx="138">
                  <c:v>0.87835971223021603</c:v>
                </c:pt>
                <c:pt idx="139">
                  <c:v>0.87882857142857096</c:v>
                </c:pt>
                <c:pt idx="140">
                  <c:v>0.87923404255318904</c:v>
                </c:pt>
                <c:pt idx="141">
                  <c:v>0.87969014084507002</c:v>
                </c:pt>
                <c:pt idx="142">
                  <c:v>0.88027972027972001</c:v>
                </c:pt>
                <c:pt idx="143">
                  <c:v>0.88080555555555495</c:v>
                </c:pt>
                <c:pt idx="144">
                  <c:v>0.881406896551723</c:v>
                </c:pt>
                <c:pt idx="145">
                  <c:v>0.88191780821917698</c:v>
                </c:pt>
                <c:pt idx="146">
                  <c:v>0.88242176870748301</c:v>
                </c:pt>
                <c:pt idx="147">
                  <c:v>0.88278378378378297</c:v>
                </c:pt>
                <c:pt idx="148">
                  <c:v>0.88324832214765103</c:v>
                </c:pt>
                <c:pt idx="149">
                  <c:v>0.88365333333333296</c:v>
                </c:pt>
                <c:pt idx="150">
                  <c:v>0.88410596026490196</c:v>
                </c:pt>
                <c:pt idx="151">
                  <c:v>0.88460526315789501</c:v>
                </c:pt>
                <c:pt idx="152">
                  <c:v>0.88504575163398502</c:v>
                </c:pt>
                <c:pt idx="153">
                  <c:v>0.88542857142857101</c:v>
                </c:pt>
                <c:pt idx="154">
                  <c:v>0.88588387096774202</c:v>
                </c:pt>
                <c:pt idx="155">
                  <c:v>0.88633333333333197</c:v>
                </c:pt>
                <c:pt idx="156">
                  <c:v>0.8868025477707</c:v>
                </c:pt>
                <c:pt idx="157">
                  <c:v>0.88731645569620299</c:v>
                </c:pt>
                <c:pt idx="158">
                  <c:v>0.88782389937106898</c:v>
                </c:pt>
                <c:pt idx="159">
                  <c:v>0.88824999999999998</c:v>
                </c:pt>
                <c:pt idx="160">
                  <c:v>0.88877018633540406</c:v>
                </c:pt>
                <c:pt idx="161">
                  <c:v>0.88901234567901199</c:v>
                </c:pt>
                <c:pt idx="162">
                  <c:v>0.88957055214723901</c:v>
                </c:pt>
                <c:pt idx="163">
                  <c:v>0.88990243902439004</c:v>
                </c:pt>
                <c:pt idx="164">
                  <c:v>0.890278787878788</c:v>
                </c:pt>
                <c:pt idx="165">
                  <c:v>0.89055421686747005</c:v>
                </c:pt>
                <c:pt idx="166">
                  <c:v>0.89092215568862199</c:v>
                </c:pt>
                <c:pt idx="167">
                  <c:v>0.89119047619047598</c:v>
                </c:pt>
                <c:pt idx="168">
                  <c:v>0.89150295857988204</c:v>
                </c:pt>
                <c:pt idx="169">
                  <c:v>0.89181176470588197</c:v>
                </c:pt>
                <c:pt idx="170">
                  <c:v>0.89216374269005605</c:v>
                </c:pt>
                <c:pt idx="171">
                  <c:v>0.89246511627906999</c:v>
                </c:pt>
                <c:pt idx="172">
                  <c:v>0.89283236994219695</c:v>
                </c:pt>
                <c:pt idx="173">
                  <c:v>0.89326436781609098</c:v>
                </c:pt>
                <c:pt idx="174">
                  <c:v>0.89357714285714196</c:v>
                </c:pt>
                <c:pt idx="175">
                  <c:v>0.89381818181818196</c:v>
                </c:pt>
                <c:pt idx="176">
                  <c:v>0.89403389830508395</c:v>
                </c:pt>
                <c:pt idx="177">
                  <c:v>0.89420224719101304</c:v>
                </c:pt>
                <c:pt idx="178">
                  <c:v>0.89456983240223498</c:v>
                </c:pt>
                <c:pt idx="179">
                  <c:v>0.89488888888888796</c:v>
                </c:pt>
                <c:pt idx="180">
                  <c:v>0.89502762430939198</c:v>
                </c:pt>
                <c:pt idx="181">
                  <c:v>0.89523076923076805</c:v>
                </c:pt>
                <c:pt idx="182">
                  <c:v>0.89547540983606499</c:v>
                </c:pt>
                <c:pt idx="183">
                  <c:v>0.89576086956521705</c:v>
                </c:pt>
                <c:pt idx="184">
                  <c:v>0.89602162162162102</c:v>
                </c:pt>
                <c:pt idx="185">
                  <c:v>0.89638709677419304</c:v>
                </c:pt>
                <c:pt idx="186">
                  <c:v>0.89664171122994596</c:v>
                </c:pt>
                <c:pt idx="187">
                  <c:v>0.89685106382978597</c:v>
                </c:pt>
                <c:pt idx="188">
                  <c:v>0.89703703703703697</c:v>
                </c:pt>
                <c:pt idx="189">
                  <c:v>0.89736842105263104</c:v>
                </c:pt>
                <c:pt idx="190">
                  <c:v>0.89752879581151801</c:v>
                </c:pt>
                <c:pt idx="191">
                  <c:v>0.89781250000000001</c:v>
                </c:pt>
                <c:pt idx="192">
                  <c:v>0.89790673575129598</c:v>
                </c:pt>
                <c:pt idx="193">
                  <c:v>0.89822680412371103</c:v>
                </c:pt>
                <c:pt idx="194">
                  <c:v>0.89848205128204905</c:v>
                </c:pt>
                <c:pt idx="195">
                  <c:v>0.89879591836734696</c:v>
                </c:pt>
                <c:pt idx="196">
                  <c:v>0.89900507614213199</c:v>
                </c:pt>
                <c:pt idx="197">
                  <c:v>0.89939393939393997</c:v>
                </c:pt>
                <c:pt idx="198">
                  <c:v>0.89957788944723505</c:v>
                </c:pt>
                <c:pt idx="199">
                  <c:v>0.89990000000000003</c:v>
                </c:pt>
                <c:pt idx="200">
                  <c:v>0.90017910447761196</c:v>
                </c:pt>
                <c:pt idx="201">
                  <c:v>0.90039603960395898</c:v>
                </c:pt>
                <c:pt idx="202">
                  <c:v>0.90057142857142902</c:v>
                </c:pt>
                <c:pt idx="203">
                  <c:v>0.90084313725490195</c:v>
                </c:pt>
                <c:pt idx="204">
                  <c:v>0.90115121951219501</c:v>
                </c:pt>
                <c:pt idx="205">
                  <c:v>0.90139805825242703</c:v>
                </c:pt>
                <c:pt idx="206">
                  <c:v>0.901719806763285</c:v>
                </c:pt>
                <c:pt idx="207">
                  <c:v>0.90186538461538401</c:v>
                </c:pt>
                <c:pt idx="208">
                  <c:v>0.90214354066985403</c:v>
                </c:pt>
                <c:pt idx="209">
                  <c:v>0.90245714285714196</c:v>
                </c:pt>
                <c:pt idx="210">
                  <c:v>0.902729857819903</c:v>
                </c:pt>
                <c:pt idx="211">
                  <c:v>0.90290566037735998</c:v>
                </c:pt>
                <c:pt idx="212">
                  <c:v>0.90321126760563397</c:v>
                </c:pt>
                <c:pt idx="213">
                  <c:v>0.903495327102803</c:v>
                </c:pt>
                <c:pt idx="214">
                  <c:v>0.90364651162790699</c:v>
                </c:pt>
                <c:pt idx="215">
                  <c:v>0.90390740740740705</c:v>
                </c:pt>
                <c:pt idx="216">
                  <c:v>0.90405529953917196</c:v>
                </c:pt>
                <c:pt idx="217">
                  <c:v>0.90431192660550397</c:v>
                </c:pt>
                <c:pt idx="218">
                  <c:v>0.90456621004566296</c:v>
                </c:pt>
                <c:pt idx="219">
                  <c:v>0.90467272727272696</c:v>
                </c:pt>
                <c:pt idx="220">
                  <c:v>0.90488687782805199</c:v>
                </c:pt>
                <c:pt idx="221">
                  <c:v>0.90509909909909902</c:v>
                </c:pt>
                <c:pt idx="222">
                  <c:v>0.90530941704035905</c:v>
                </c:pt>
                <c:pt idx="223">
                  <c:v>0.90549999999999997</c:v>
                </c:pt>
                <c:pt idx="224">
                  <c:v>0.90563555555555497</c:v>
                </c:pt>
                <c:pt idx="225">
                  <c:v>0.90580530973451201</c:v>
                </c:pt>
                <c:pt idx="226">
                  <c:v>0.90604405286343503</c:v>
                </c:pt>
                <c:pt idx="227">
                  <c:v>0.90617543859649097</c:v>
                </c:pt>
                <c:pt idx="228">
                  <c:v>0.90639301310043596</c:v>
                </c:pt>
                <c:pt idx="229">
                  <c:v>0.90657391304348001</c:v>
                </c:pt>
                <c:pt idx="230">
                  <c:v>0.90687445887445794</c:v>
                </c:pt>
                <c:pt idx="231">
                  <c:v>0.90713793103448204</c:v>
                </c:pt>
                <c:pt idx="232">
                  <c:v>0.90733047210300299</c:v>
                </c:pt>
                <c:pt idx="233">
                  <c:v>0.90736752136751997</c:v>
                </c:pt>
                <c:pt idx="234">
                  <c:v>0.90762553191489204</c:v>
                </c:pt>
                <c:pt idx="235">
                  <c:v>0.90777966101694896</c:v>
                </c:pt>
                <c:pt idx="236">
                  <c:v>0.90791561181434599</c:v>
                </c:pt>
                <c:pt idx="237">
                  <c:v>0.90805042016806703</c:v>
                </c:pt>
                <c:pt idx="238">
                  <c:v>0.90826778242677697</c:v>
                </c:pt>
                <c:pt idx="239">
                  <c:v>0.90843333333333298</c:v>
                </c:pt>
                <c:pt idx="240">
                  <c:v>0.908630705394189</c:v>
                </c:pt>
                <c:pt idx="241">
                  <c:v>0.90880991735537098</c:v>
                </c:pt>
                <c:pt idx="242">
                  <c:v>0.90885596707818905</c:v>
                </c:pt>
                <c:pt idx="243">
                  <c:v>0.90904918032786797</c:v>
                </c:pt>
                <c:pt idx="244">
                  <c:v>0.90925714285714299</c:v>
                </c:pt>
                <c:pt idx="245">
                  <c:v>0.90952845528455195</c:v>
                </c:pt>
                <c:pt idx="246">
                  <c:v>0.90976518218623403</c:v>
                </c:pt>
                <c:pt idx="247">
                  <c:v>0.90982258064516097</c:v>
                </c:pt>
                <c:pt idx="248">
                  <c:v>0.90995983935742897</c:v>
                </c:pt>
                <c:pt idx="249">
                  <c:v>0.91012799999999905</c:v>
                </c:pt>
                <c:pt idx="250">
                  <c:v>0.91024701195219004</c:v>
                </c:pt>
                <c:pt idx="251">
                  <c:v>0.91034920634920602</c:v>
                </c:pt>
                <c:pt idx="252">
                  <c:v>0.91052964426877403</c:v>
                </c:pt>
                <c:pt idx="253">
                  <c:v>0.91077165354330603</c:v>
                </c:pt>
                <c:pt idx="254">
                  <c:v>0.91096470588235101</c:v>
                </c:pt>
                <c:pt idx="255">
                  <c:v>0.91117187499999996</c:v>
                </c:pt>
                <c:pt idx="256">
                  <c:v>0.91143968871595105</c:v>
                </c:pt>
                <c:pt idx="257">
                  <c:v>0.91153488372093106</c:v>
                </c:pt>
                <c:pt idx="258">
                  <c:v>0.91172200772200596</c:v>
                </c:pt>
                <c:pt idx="259">
                  <c:v>0.91179999999999795</c:v>
                </c:pt>
                <c:pt idx="260">
                  <c:v>0.91195402298850503</c:v>
                </c:pt>
                <c:pt idx="261">
                  <c:v>0.91210687022900705</c:v>
                </c:pt>
                <c:pt idx="262">
                  <c:v>0.91218250950570201</c:v>
                </c:pt>
                <c:pt idx="263">
                  <c:v>0.91237878787878801</c:v>
                </c:pt>
                <c:pt idx="264">
                  <c:v>0.91258867924528297</c:v>
                </c:pt>
                <c:pt idx="265">
                  <c:v>0.91278195488721803</c:v>
                </c:pt>
                <c:pt idx="266">
                  <c:v>0.91289887640449696</c:v>
                </c:pt>
                <c:pt idx="267">
                  <c:v>0.91302985074626797</c:v>
                </c:pt>
                <c:pt idx="268">
                  <c:v>0.91318959107806696</c:v>
                </c:pt>
                <c:pt idx="269">
                  <c:v>0.91330370370370395</c:v>
                </c:pt>
                <c:pt idx="270">
                  <c:v>0.91346125461254501</c:v>
                </c:pt>
                <c:pt idx="271">
                  <c:v>0.91351470588235195</c:v>
                </c:pt>
                <c:pt idx="272">
                  <c:v>0.91371428571428404</c:v>
                </c:pt>
                <c:pt idx="273">
                  <c:v>0.91389781021897798</c:v>
                </c:pt>
                <c:pt idx="274">
                  <c:v>0.91402181818181705</c:v>
                </c:pt>
                <c:pt idx="275">
                  <c:v>0.91415942028985397</c:v>
                </c:pt>
                <c:pt idx="276">
                  <c:v>0.91422382671480296</c:v>
                </c:pt>
                <c:pt idx="277">
                  <c:v>0.91425899280575496</c:v>
                </c:pt>
                <c:pt idx="278">
                  <c:v>0.91435125448028698</c:v>
                </c:pt>
                <c:pt idx="279">
                  <c:v>0.91448571428571401</c:v>
                </c:pt>
                <c:pt idx="280">
                  <c:v>0.91469039145907405</c:v>
                </c:pt>
                <c:pt idx="281">
                  <c:v>0.91472340425531695</c:v>
                </c:pt>
                <c:pt idx="282">
                  <c:v>0.91482685512367601</c:v>
                </c:pt>
                <c:pt idx="283">
                  <c:v>0.91494366197183097</c:v>
                </c:pt>
                <c:pt idx="284">
                  <c:v>0.91503157894736797</c:v>
                </c:pt>
                <c:pt idx="285">
                  <c:v>0.91517482517482496</c:v>
                </c:pt>
                <c:pt idx="286">
                  <c:v>0.91526132404181104</c:v>
                </c:pt>
                <c:pt idx="287">
                  <c:v>0.91540277777777701</c:v>
                </c:pt>
                <c:pt idx="288">
                  <c:v>0.91552941176470604</c:v>
                </c:pt>
                <c:pt idx="289">
                  <c:v>0.91558620689655001</c:v>
                </c:pt>
                <c:pt idx="290">
                  <c:v>0.91564261168384697</c:v>
                </c:pt>
                <c:pt idx="291">
                  <c:v>0.91576712328766996</c:v>
                </c:pt>
                <c:pt idx="292">
                  <c:v>0.91587713310580199</c:v>
                </c:pt>
                <c:pt idx="293">
                  <c:v>0.91595918367346996</c:v>
                </c:pt>
                <c:pt idx="294">
                  <c:v>0.91610847457626998</c:v>
                </c:pt>
                <c:pt idx="295">
                  <c:v>0.916256756756756</c:v>
                </c:pt>
                <c:pt idx="296">
                  <c:v>0.916404040404038</c:v>
                </c:pt>
                <c:pt idx="297">
                  <c:v>0.91655033557047005</c:v>
                </c:pt>
                <c:pt idx="298">
                  <c:v>0.91662876254180603</c:v>
                </c:pt>
                <c:pt idx="299">
                  <c:v>0.91673333333333196</c:v>
                </c:pt>
                <c:pt idx="300">
                  <c:v>0.916890365448505</c:v>
                </c:pt>
                <c:pt idx="301">
                  <c:v>0.91699337748344101</c:v>
                </c:pt>
                <c:pt idx="302">
                  <c:v>0.91710891089108904</c:v>
                </c:pt>
                <c:pt idx="303">
                  <c:v>0.91723684210526202</c:v>
                </c:pt>
                <c:pt idx="304">
                  <c:v>0.91737704918032703</c:v>
                </c:pt>
                <c:pt idx="305">
                  <c:v>0.91751633986928005</c:v>
                </c:pt>
                <c:pt idx="306">
                  <c:v>0.91756351791530799</c:v>
                </c:pt>
                <c:pt idx="307">
                  <c:v>0.91770129870129802</c:v>
                </c:pt>
                <c:pt idx="308">
                  <c:v>0.917838187702265</c:v>
                </c:pt>
                <c:pt idx="309">
                  <c:v>0.91789677419354798</c:v>
                </c:pt>
                <c:pt idx="310">
                  <c:v>0.91809646302250703</c:v>
                </c:pt>
                <c:pt idx="311">
                  <c:v>0.91825641025641003</c:v>
                </c:pt>
                <c:pt idx="312">
                  <c:v>0.91828753993610202</c:v>
                </c:pt>
                <c:pt idx="313">
                  <c:v>0.91836942675159206</c:v>
                </c:pt>
                <c:pt idx="314">
                  <c:v>0.91848888888888802</c:v>
                </c:pt>
                <c:pt idx="315">
                  <c:v>0.91856962025316502</c:v>
                </c:pt>
                <c:pt idx="316">
                  <c:v>0.91864984227129198</c:v>
                </c:pt>
                <c:pt idx="317">
                  <c:v>0.91876729559748405</c:v>
                </c:pt>
                <c:pt idx="318">
                  <c:v>0.91895924764890202</c:v>
                </c:pt>
                <c:pt idx="319">
                  <c:v>0.91907499999999998</c:v>
                </c:pt>
                <c:pt idx="320">
                  <c:v>0.91915264797507801</c:v>
                </c:pt>
                <c:pt idx="321">
                  <c:v>0.91926708074534003</c:v>
                </c:pt>
                <c:pt idx="322">
                  <c:v>0.91941795665634696</c:v>
                </c:pt>
                <c:pt idx="323">
                  <c:v>0.91945679012345705</c:v>
                </c:pt>
                <c:pt idx="324">
                  <c:v>0.91958153846153801</c:v>
                </c:pt>
                <c:pt idx="325">
                  <c:v>0.91970552147239204</c:v>
                </c:pt>
                <c:pt idx="326">
                  <c:v>0.919816513761468</c:v>
                </c:pt>
                <c:pt idx="327">
                  <c:v>0.91990243902438895</c:v>
                </c:pt>
                <c:pt idx="328">
                  <c:v>0.92001215805471104</c:v>
                </c:pt>
                <c:pt idx="329">
                  <c:v>0.92002424242424197</c:v>
                </c:pt>
                <c:pt idx="330">
                  <c:v>0.92013293051359302</c:v>
                </c:pt>
                <c:pt idx="331">
                  <c:v>0.92025301204819299</c:v>
                </c:pt>
                <c:pt idx="332">
                  <c:v>0.92037237237237102</c:v>
                </c:pt>
                <c:pt idx="333">
                  <c:v>0.92037125748502902</c:v>
                </c:pt>
                <c:pt idx="334">
                  <c:v>0.92040597014925296</c:v>
                </c:pt>
                <c:pt idx="335">
                  <c:v>0.92044047619047598</c:v>
                </c:pt>
                <c:pt idx="336">
                  <c:v>0.92047477744807205</c:v>
                </c:pt>
                <c:pt idx="337">
                  <c:v>0.92057988165680404</c:v>
                </c:pt>
                <c:pt idx="338">
                  <c:v>0.92064896755162196</c:v>
                </c:pt>
                <c:pt idx="339">
                  <c:v>0.92076470588235204</c:v>
                </c:pt>
                <c:pt idx="340">
                  <c:v>0.92082111436950098</c:v>
                </c:pt>
                <c:pt idx="341">
                  <c:v>0.92092397660818803</c:v>
                </c:pt>
                <c:pt idx="342">
                  <c:v>0.921037900874635</c:v>
                </c:pt>
                <c:pt idx="343">
                  <c:v>0.92112790697674496</c:v>
                </c:pt>
                <c:pt idx="344">
                  <c:v>0.92124057971014695</c:v>
                </c:pt>
                <c:pt idx="345">
                  <c:v>0.92132947976878599</c:v>
                </c:pt>
                <c:pt idx="346">
                  <c:v>0.92142939481268005</c:v>
                </c:pt>
                <c:pt idx="347">
                  <c:v>0.92151724137931001</c:v>
                </c:pt>
                <c:pt idx="348">
                  <c:v>0.92158166189111701</c:v>
                </c:pt>
                <c:pt idx="349">
                  <c:v>0.92166857142856995</c:v>
                </c:pt>
                <c:pt idx="350">
                  <c:v>0.92177777777777703</c:v>
                </c:pt>
                <c:pt idx="351">
                  <c:v>0.92184090909090899</c:v>
                </c:pt>
                <c:pt idx="352">
                  <c:v>0.92191501416430299</c:v>
                </c:pt>
                <c:pt idx="353">
                  <c:v>0.921966101694915</c:v>
                </c:pt>
                <c:pt idx="354">
                  <c:v>0.92198309859154803</c:v>
                </c:pt>
                <c:pt idx="355">
                  <c:v>0.92205617977527998</c:v>
                </c:pt>
                <c:pt idx="356">
                  <c:v>0.92210644257703001</c:v>
                </c:pt>
                <c:pt idx="357">
                  <c:v>0.92220111731843502</c:v>
                </c:pt>
                <c:pt idx="358">
                  <c:v>0.922306406685237</c:v>
                </c:pt>
                <c:pt idx="359">
                  <c:v>0.92238888888888904</c:v>
                </c:pt>
                <c:pt idx="360">
                  <c:v>0.92248199445983303</c:v>
                </c:pt>
                <c:pt idx="361">
                  <c:v>0.92250828729281698</c:v>
                </c:pt>
                <c:pt idx="362">
                  <c:v>0.92262258953167997</c:v>
                </c:pt>
                <c:pt idx="363">
                  <c:v>0.92263736263736196</c:v>
                </c:pt>
                <c:pt idx="364">
                  <c:v>0.92267397260273998</c:v>
                </c:pt>
                <c:pt idx="365">
                  <c:v>0.92273224043715796</c:v>
                </c:pt>
                <c:pt idx="366">
                  <c:v>0.92277929155313299</c:v>
                </c:pt>
                <c:pt idx="367">
                  <c:v>0.922804347826087</c:v>
                </c:pt>
                <c:pt idx="368">
                  <c:v>0.92281842818428095</c:v>
                </c:pt>
                <c:pt idx="369">
                  <c:v>0.92291891891891897</c:v>
                </c:pt>
                <c:pt idx="370">
                  <c:v>0.92297574123989101</c:v>
                </c:pt>
                <c:pt idx="371">
                  <c:v>0.92305376344085899</c:v>
                </c:pt>
                <c:pt idx="372">
                  <c:v>0.92310991957104505</c:v>
                </c:pt>
                <c:pt idx="373">
                  <c:v>0.92314438502673701</c:v>
                </c:pt>
                <c:pt idx="374">
                  <c:v>0.92325333333333304</c:v>
                </c:pt>
                <c:pt idx="375">
                  <c:v>0.92329787234042504</c:v>
                </c:pt>
                <c:pt idx="376">
                  <c:v>0.92340583554376499</c:v>
                </c:pt>
                <c:pt idx="377">
                  <c:v>0.923470899470899</c:v>
                </c:pt>
                <c:pt idx="378">
                  <c:v>0.92354617414247997</c:v>
                </c:pt>
                <c:pt idx="379">
                  <c:v>0.92364210526315704</c:v>
                </c:pt>
                <c:pt idx="380">
                  <c:v>0.92366404199475105</c:v>
                </c:pt>
                <c:pt idx="381">
                  <c:v>0.92375916230366395</c:v>
                </c:pt>
                <c:pt idx="382">
                  <c:v>0.92387467362924303</c:v>
                </c:pt>
                <c:pt idx="383">
                  <c:v>0.92392708333333295</c:v>
                </c:pt>
                <c:pt idx="384">
                  <c:v>0.92397922077922001</c:v>
                </c:pt>
                <c:pt idx="385">
                  <c:v>0.92407253886010399</c:v>
                </c:pt>
                <c:pt idx="386">
                  <c:v>0.92413436692506501</c:v>
                </c:pt>
                <c:pt idx="387">
                  <c:v>0.92424742268041205</c:v>
                </c:pt>
                <c:pt idx="388">
                  <c:v>0.92432904884318701</c:v>
                </c:pt>
                <c:pt idx="389">
                  <c:v>0.924399999999999</c:v>
                </c:pt>
                <c:pt idx="390">
                  <c:v>0.92449104859334996</c:v>
                </c:pt>
                <c:pt idx="391">
                  <c:v>0.92459183673469503</c:v>
                </c:pt>
                <c:pt idx="392">
                  <c:v>0.924671755725191</c:v>
                </c:pt>
                <c:pt idx="393">
                  <c:v>0.92480203045685205</c:v>
                </c:pt>
                <c:pt idx="394">
                  <c:v>0.92485063291139202</c:v>
                </c:pt>
                <c:pt idx="395">
                  <c:v>0.92484848484848503</c:v>
                </c:pt>
                <c:pt idx="396">
                  <c:v>0.924886649874058</c:v>
                </c:pt>
                <c:pt idx="397">
                  <c:v>0.92495477386934699</c:v>
                </c:pt>
                <c:pt idx="398">
                  <c:v>0.924972431077694</c:v>
                </c:pt>
                <c:pt idx="399">
                  <c:v>0.92494999999999905</c:v>
                </c:pt>
                <c:pt idx="400">
                  <c:v>0.92500748129675703</c:v>
                </c:pt>
                <c:pt idx="401">
                  <c:v>0.925034825870647</c:v>
                </c:pt>
                <c:pt idx="402">
                  <c:v>0.92511166253101695</c:v>
                </c:pt>
                <c:pt idx="403">
                  <c:v>0.92510891089108904</c:v>
                </c:pt>
                <c:pt idx="404">
                  <c:v>0.925185185185184</c:v>
                </c:pt>
                <c:pt idx="405">
                  <c:v>0.92526108374384197</c:v>
                </c:pt>
                <c:pt idx="406">
                  <c:v>0.92531695331695296</c:v>
                </c:pt>
                <c:pt idx="407">
                  <c:v>0.92533333333333301</c:v>
                </c:pt>
                <c:pt idx="408">
                  <c:v>0.92544743276283503</c:v>
                </c:pt>
                <c:pt idx="409">
                  <c:v>0.92548292682926803</c:v>
                </c:pt>
                <c:pt idx="410">
                  <c:v>0.92548905109489099</c:v>
                </c:pt>
                <c:pt idx="411">
                  <c:v>0.92553398058252401</c:v>
                </c:pt>
                <c:pt idx="412">
                  <c:v>0.92559806295399505</c:v>
                </c:pt>
                <c:pt idx="413">
                  <c:v>0.92556521739130404</c:v>
                </c:pt>
                <c:pt idx="414">
                  <c:v>0.92563855421686703</c:v>
                </c:pt>
                <c:pt idx="415">
                  <c:v>0.92574038461538399</c:v>
                </c:pt>
                <c:pt idx="416">
                  <c:v>0.92583213429256495</c:v>
                </c:pt>
                <c:pt idx="417">
                  <c:v>0.92586602870813495</c:v>
                </c:pt>
                <c:pt idx="418">
                  <c:v>0.925918854415273</c:v>
                </c:pt>
                <c:pt idx="419">
                  <c:v>0.925971428571428</c:v>
                </c:pt>
                <c:pt idx="420">
                  <c:v>0.92602375296912098</c:v>
                </c:pt>
                <c:pt idx="421">
                  <c:v>0.92611374407582703</c:v>
                </c:pt>
                <c:pt idx="422">
                  <c:v>0.92618439716311995</c:v>
                </c:pt>
                <c:pt idx="423">
                  <c:v>0.92620754716981102</c:v>
                </c:pt>
                <c:pt idx="424">
                  <c:v>0.92619294117647</c:v>
                </c:pt>
                <c:pt idx="425">
                  <c:v>0.92628169014084605</c:v>
                </c:pt>
                <c:pt idx="426">
                  <c:v>0.92631381733021101</c:v>
                </c:pt>
                <c:pt idx="427">
                  <c:v>0.926308411214953</c:v>
                </c:pt>
                <c:pt idx="428">
                  <c:v>0.92638694638694696</c:v>
                </c:pt>
                <c:pt idx="429">
                  <c:v>0.92637209302325596</c:v>
                </c:pt>
                <c:pt idx="430">
                  <c:v>0.92643155452436399</c:v>
                </c:pt>
                <c:pt idx="431">
                  <c:v>0.92648148148148002</c:v>
                </c:pt>
                <c:pt idx="432">
                  <c:v>0.92650346420323304</c:v>
                </c:pt>
                <c:pt idx="433">
                  <c:v>0.92658986175114999</c:v>
                </c:pt>
                <c:pt idx="434">
                  <c:v>0.92665747126436704</c:v>
                </c:pt>
                <c:pt idx="435">
                  <c:v>0.92675229357798095</c:v>
                </c:pt>
                <c:pt idx="436">
                  <c:v>0.92682837528604101</c:v>
                </c:pt>
                <c:pt idx="437">
                  <c:v>0.92691324200913205</c:v>
                </c:pt>
                <c:pt idx="438">
                  <c:v>0.92695216400911096</c:v>
                </c:pt>
                <c:pt idx="439">
                  <c:v>0.92704545454545395</c:v>
                </c:pt>
                <c:pt idx="440">
                  <c:v>0.92708390022675802</c:v>
                </c:pt>
                <c:pt idx="441">
                  <c:v>0.92713122171945594</c:v>
                </c:pt>
                <c:pt idx="442">
                  <c:v>0.92720541760722297</c:v>
                </c:pt>
                <c:pt idx="443">
                  <c:v>0.92722522522522499</c:v>
                </c:pt>
                <c:pt idx="444">
                  <c:v>0.92722696629213697</c:v>
                </c:pt>
                <c:pt idx="445">
                  <c:v>0.92728251121076199</c:v>
                </c:pt>
                <c:pt idx="446">
                  <c:v>0.92731096196868001</c:v>
                </c:pt>
                <c:pt idx="447">
                  <c:v>0.92728571428571305</c:v>
                </c:pt>
                <c:pt idx="448">
                  <c:v>0.927340757238307</c:v>
                </c:pt>
                <c:pt idx="449">
                  <c:v>0.92740444444444403</c:v>
                </c:pt>
                <c:pt idx="450">
                  <c:v>0.92740576496674099</c:v>
                </c:pt>
                <c:pt idx="451">
                  <c:v>0.92745132743362702</c:v>
                </c:pt>
                <c:pt idx="452">
                  <c:v>0.92752317880794799</c:v>
                </c:pt>
                <c:pt idx="453">
                  <c:v>0.92759471365638702</c:v>
                </c:pt>
                <c:pt idx="454">
                  <c:v>0.92763956043955798</c:v>
                </c:pt>
                <c:pt idx="455">
                  <c:v>0.92771052631578899</c:v>
                </c:pt>
                <c:pt idx="456">
                  <c:v>0.92778118161925605</c:v>
                </c:pt>
                <c:pt idx="457">
                  <c:v>0.92778165938864599</c:v>
                </c:pt>
                <c:pt idx="458">
                  <c:v>0.92785185185185104</c:v>
                </c:pt>
                <c:pt idx="459">
                  <c:v>0.92793913043478204</c:v>
                </c:pt>
                <c:pt idx="460">
                  <c:v>0.92795661605206003</c:v>
                </c:pt>
                <c:pt idx="461">
                  <c:v>0.92798268398268502</c:v>
                </c:pt>
                <c:pt idx="462">
                  <c:v>0.92804319654427603</c:v>
                </c:pt>
                <c:pt idx="463">
                  <c:v>0.92807758620689595</c:v>
                </c:pt>
                <c:pt idx="464">
                  <c:v>0.92817204301075196</c:v>
                </c:pt>
                <c:pt idx="465">
                  <c:v>0.92823175965665194</c:v>
                </c:pt>
                <c:pt idx="466">
                  <c:v>0.92826552462526801</c:v>
                </c:pt>
                <c:pt idx="467">
                  <c:v>0.92829914529914503</c:v>
                </c:pt>
                <c:pt idx="468">
                  <c:v>0.92831556503198298</c:v>
                </c:pt>
                <c:pt idx="469">
                  <c:v>0.92831489361702102</c:v>
                </c:pt>
                <c:pt idx="470">
                  <c:v>0.92835668789808901</c:v>
                </c:pt>
                <c:pt idx="471">
                  <c:v>0.92838135593220295</c:v>
                </c:pt>
                <c:pt idx="472">
                  <c:v>0.92838054968287498</c:v>
                </c:pt>
                <c:pt idx="473">
                  <c:v>0.928438818565401</c:v>
                </c:pt>
                <c:pt idx="474">
                  <c:v>0.92847999999999797</c:v>
                </c:pt>
                <c:pt idx="475">
                  <c:v>0.92853781512605005</c:v>
                </c:pt>
                <c:pt idx="476">
                  <c:v>0.92857861635219996</c:v>
                </c:pt>
                <c:pt idx="477">
                  <c:v>0.92861924686192399</c:v>
                </c:pt>
                <c:pt idx="478">
                  <c:v>0.92864300626304697</c:v>
                </c:pt>
                <c:pt idx="479">
                  <c:v>0.92867499999999903</c:v>
                </c:pt>
                <c:pt idx="480">
                  <c:v>0.928715176715177</c:v>
                </c:pt>
                <c:pt idx="481">
                  <c:v>0.92874688796680405</c:v>
                </c:pt>
                <c:pt idx="482">
                  <c:v>0.92881987577639602</c:v>
                </c:pt>
                <c:pt idx="483">
                  <c:v>0.92885950413223095</c:v>
                </c:pt>
                <c:pt idx="484">
                  <c:v>0.92892371134020502</c:v>
                </c:pt>
                <c:pt idx="485">
                  <c:v>0.92895473251028704</c:v>
                </c:pt>
                <c:pt idx="486">
                  <c:v>0.928985626283368</c:v>
                </c:pt>
                <c:pt idx="487">
                  <c:v>0.92900000000000005</c:v>
                </c:pt>
                <c:pt idx="488">
                  <c:v>0.92907975460122605</c:v>
                </c:pt>
                <c:pt idx="489">
                  <c:v>0.92910204081632597</c:v>
                </c:pt>
                <c:pt idx="490">
                  <c:v>0.92912423625254603</c:v>
                </c:pt>
                <c:pt idx="491">
                  <c:v>0.92915447154471598</c:v>
                </c:pt>
                <c:pt idx="492">
                  <c:v>0.92923326572008202</c:v>
                </c:pt>
                <c:pt idx="493">
                  <c:v>0.92927125506072805</c:v>
                </c:pt>
                <c:pt idx="494">
                  <c:v>0.92934949494949404</c:v>
                </c:pt>
                <c:pt idx="495">
                  <c:v>0.92942741935483897</c:v>
                </c:pt>
                <c:pt idx="496">
                  <c:v>0.92941649899396295</c:v>
                </c:pt>
                <c:pt idx="497">
                  <c:v>0.92945381526104498</c:v>
                </c:pt>
                <c:pt idx="498">
                  <c:v>0.92944288577154199</c:v>
                </c:pt>
                <c:pt idx="499">
                  <c:v>0.92948799999999898</c:v>
                </c:pt>
              </c:numCache>
            </c:numRef>
          </c:val>
        </c:ser>
        <c:ser>
          <c:idx val="1"/>
          <c:order val="1"/>
          <c:tx>
            <c:strRef>
              <c:f>'2arms-bestArm'!$A$2</c:f>
              <c:strCache>
                <c:ptCount val="1"/>
                <c:pt idx="0">
                  <c:v>epsi0.3_2arms_bestArmPercentage</c:v>
                </c:pt>
              </c:strCache>
            </c:strRef>
          </c:tx>
          <c:marker>
            <c:symbol val="none"/>
          </c:marker>
          <c:val>
            <c:numRef>
              <c:f>'2arms-bestArm'!$B$2:$SH$2</c:f>
              <c:numCache>
                <c:formatCode>General</c:formatCode>
                <c:ptCount val="501"/>
                <c:pt idx="0">
                  <c:v>0.51199999999999901</c:v>
                </c:pt>
                <c:pt idx="1">
                  <c:v>0.54999999999999905</c:v>
                </c:pt>
                <c:pt idx="2">
                  <c:v>0.55733333333333301</c:v>
                </c:pt>
                <c:pt idx="3">
                  <c:v>0.57399999999999995</c:v>
                </c:pt>
                <c:pt idx="4">
                  <c:v>0.59359999999999902</c:v>
                </c:pt>
                <c:pt idx="5">
                  <c:v>0.60866666666666602</c:v>
                </c:pt>
                <c:pt idx="6">
                  <c:v>0.626857142857142</c:v>
                </c:pt>
                <c:pt idx="7">
                  <c:v>0.64149999999999996</c:v>
                </c:pt>
                <c:pt idx="8">
                  <c:v>0.66177777777777602</c:v>
                </c:pt>
                <c:pt idx="9">
                  <c:v>0.67320000000000002</c:v>
                </c:pt>
                <c:pt idx="10">
                  <c:v>0.68181818181817999</c:v>
                </c:pt>
                <c:pt idx="11">
                  <c:v>0.69233333333333302</c:v>
                </c:pt>
                <c:pt idx="12">
                  <c:v>0.69999999999999896</c:v>
                </c:pt>
                <c:pt idx="13">
                  <c:v>0.70571428571428496</c:v>
                </c:pt>
                <c:pt idx="14">
                  <c:v>0.715733333333333</c:v>
                </c:pt>
                <c:pt idx="15">
                  <c:v>0.72150000000000003</c:v>
                </c:pt>
                <c:pt idx="16">
                  <c:v>0.72658823529411598</c:v>
                </c:pt>
                <c:pt idx="17">
                  <c:v>0.730222222222221</c:v>
                </c:pt>
                <c:pt idx="18">
                  <c:v>0.735578947368419</c:v>
                </c:pt>
                <c:pt idx="19">
                  <c:v>0.73960000000000004</c:v>
                </c:pt>
                <c:pt idx="20">
                  <c:v>0.74342857142857</c:v>
                </c:pt>
                <c:pt idx="21">
                  <c:v>0.74690909090908997</c:v>
                </c:pt>
                <c:pt idx="22">
                  <c:v>0.74991304347826104</c:v>
                </c:pt>
                <c:pt idx="23">
                  <c:v>0.75266666666666704</c:v>
                </c:pt>
                <c:pt idx="24">
                  <c:v>0.75727999999999895</c:v>
                </c:pt>
                <c:pt idx="25">
                  <c:v>0.761692307692307</c:v>
                </c:pt>
                <c:pt idx="26">
                  <c:v>0.76429629629629403</c:v>
                </c:pt>
                <c:pt idx="27">
                  <c:v>0.76628571428571302</c:v>
                </c:pt>
                <c:pt idx="28">
                  <c:v>0.76910344827586197</c:v>
                </c:pt>
                <c:pt idx="29">
                  <c:v>0.77173333333333405</c:v>
                </c:pt>
                <c:pt idx="30">
                  <c:v>0.77445161290322695</c:v>
                </c:pt>
                <c:pt idx="31">
                  <c:v>0.77687499999999998</c:v>
                </c:pt>
                <c:pt idx="32">
                  <c:v>0.77987878787878495</c:v>
                </c:pt>
                <c:pt idx="33">
                  <c:v>0.78082352941176303</c:v>
                </c:pt>
                <c:pt idx="34">
                  <c:v>0.78354285714285599</c:v>
                </c:pt>
                <c:pt idx="35">
                  <c:v>0.78511111111110998</c:v>
                </c:pt>
                <c:pt idx="36">
                  <c:v>0.78756756756756696</c:v>
                </c:pt>
                <c:pt idx="37">
                  <c:v>0.78915789473684195</c:v>
                </c:pt>
                <c:pt idx="38">
                  <c:v>0.79097435897435797</c:v>
                </c:pt>
                <c:pt idx="39">
                  <c:v>0.79279999999999895</c:v>
                </c:pt>
                <c:pt idx="40">
                  <c:v>0.79375609756097598</c:v>
                </c:pt>
                <c:pt idx="41">
                  <c:v>0.79628571428571304</c:v>
                </c:pt>
                <c:pt idx="42">
                  <c:v>0.79804651162790696</c:v>
                </c:pt>
                <c:pt idx="43">
                  <c:v>0.79909090909090796</c:v>
                </c:pt>
                <c:pt idx="44">
                  <c:v>0.79991111111110902</c:v>
                </c:pt>
                <c:pt idx="45">
                  <c:v>0.80173913043478395</c:v>
                </c:pt>
                <c:pt idx="46">
                  <c:v>0.80229787234042504</c:v>
                </c:pt>
                <c:pt idx="47">
                  <c:v>0.80358333333333398</c:v>
                </c:pt>
                <c:pt idx="48">
                  <c:v>0.80465306122448899</c:v>
                </c:pt>
                <c:pt idx="49">
                  <c:v>0.80591999999999997</c:v>
                </c:pt>
                <c:pt idx="50">
                  <c:v>0.80658823529411705</c:v>
                </c:pt>
                <c:pt idx="51">
                  <c:v>0.80700000000000005</c:v>
                </c:pt>
                <c:pt idx="52">
                  <c:v>0.80769811320754703</c:v>
                </c:pt>
                <c:pt idx="53">
                  <c:v>0.80829629629629596</c:v>
                </c:pt>
                <c:pt idx="54">
                  <c:v>0.80923636363636298</c:v>
                </c:pt>
                <c:pt idx="55">
                  <c:v>0.809785714285714</c:v>
                </c:pt>
                <c:pt idx="56">
                  <c:v>0.81031578947368099</c:v>
                </c:pt>
                <c:pt idx="57">
                  <c:v>0.81068965517241298</c:v>
                </c:pt>
                <c:pt idx="58">
                  <c:v>0.81084745762711796</c:v>
                </c:pt>
                <c:pt idx="59">
                  <c:v>0.81186666666666596</c:v>
                </c:pt>
                <c:pt idx="60">
                  <c:v>0.812327868852458</c:v>
                </c:pt>
                <c:pt idx="61">
                  <c:v>0.81270967741935396</c:v>
                </c:pt>
                <c:pt idx="62">
                  <c:v>0.81326984126984003</c:v>
                </c:pt>
                <c:pt idx="63">
                  <c:v>0.81412499999999999</c:v>
                </c:pt>
                <c:pt idx="64">
                  <c:v>0.81470769230769102</c:v>
                </c:pt>
                <c:pt idx="65">
                  <c:v>0.81533333333333302</c:v>
                </c:pt>
                <c:pt idx="66">
                  <c:v>0.81594029850746097</c:v>
                </c:pt>
                <c:pt idx="67">
                  <c:v>0.81623529411764695</c:v>
                </c:pt>
                <c:pt idx="68">
                  <c:v>0.81675362318840705</c:v>
                </c:pt>
                <c:pt idx="69">
                  <c:v>0.81731428571428499</c:v>
                </c:pt>
                <c:pt idx="70">
                  <c:v>0.81797183098591597</c:v>
                </c:pt>
                <c:pt idx="71">
                  <c:v>0.81844444444444497</c:v>
                </c:pt>
                <c:pt idx="72">
                  <c:v>0.81895890410959105</c:v>
                </c:pt>
                <c:pt idx="73">
                  <c:v>0.81978378378378403</c:v>
                </c:pt>
                <c:pt idx="74">
                  <c:v>0.81999999999999895</c:v>
                </c:pt>
                <c:pt idx="75">
                  <c:v>0.820315789473683</c:v>
                </c:pt>
                <c:pt idx="76">
                  <c:v>0.82046753246753201</c:v>
                </c:pt>
                <c:pt idx="77">
                  <c:v>0.82092307692307598</c:v>
                </c:pt>
                <c:pt idx="78">
                  <c:v>0.82131645569620204</c:v>
                </c:pt>
                <c:pt idx="79">
                  <c:v>0.821549999999999</c:v>
                </c:pt>
                <c:pt idx="80">
                  <c:v>0.82172839506172801</c:v>
                </c:pt>
                <c:pt idx="81">
                  <c:v>0.82214634146341503</c:v>
                </c:pt>
                <c:pt idx="82">
                  <c:v>0.82245783132530104</c:v>
                </c:pt>
                <c:pt idx="83">
                  <c:v>0.82276190476190503</c:v>
                </c:pt>
                <c:pt idx="84">
                  <c:v>0.82310588235293902</c:v>
                </c:pt>
                <c:pt idx="85">
                  <c:v>0.82362790697674404</c:v>
                </c:pt>
                <c:pt idx="86">
                  <c:v>0.82395402298850595</c:v>
                </c:pt>
                <c:pt idx="87">
                  <c:v>0.82404545454545397</c:v>
                </c:pt>
                <c:pt idx="88">
                  <c:v>0.82422471910112505</c:v>
                </c:pt>
                <c:pt idx="89">
                  <c:v>0.82408888888888798</c:v>
                </c:pt>
                <c:pt idx="90">
                  <c:v>0.82443956043955902</c:v>
                </c:pt>
                <c:pt idx="91">
                  <c:v>0.82499999999999896</c:v>
                </c:pt>
                <c:pt idx="92">
                  <c:v>0.82511827956989303</c:v>
                </c:pt>
                <c:pt idx="93">
                  <c:v>0.82527659574467904</c:v>
                </c:pt>
                <c:pt idx="94">
                  <c:v>0.82496842105263102</c:v>
                </c:pt>
                <c:pt idx="95">
                  <c:v>0.825583333333333</c:v>
                </c:pt>
                <c:pt idx="96">
                  <c:v>0.82581443298968904</c:v>
                </c:pt>
                <c:pt idx="97">
                  <c:v>0.82591836734693902</c:v>
                </c:pt>
                <c:pt idx="98">
                  <c:v>0.82622222222221897</c:v>
                </c:pt>
                <c:pt idx="99">
                  <c:v>0.82608000000000004</c:v>
                </c:pt>
                <c:pt idx="100">
                  <c:v>0.82625742574257399</c:v>
                </c:pt>
                <c:pt idx="101">
                  <c:v>0.82682352941176496</c:v>
                </c:pt>
                <c:pt idx="102">
                  <c:v>0.82710679611650395</c:v>
                </c:pt>
                <c:pt idx="103">
                  <c:v>0.82726923076922998</c:v>
                </c:pt>
                <c:pt idx="104">
                  <c:v>0.82777142857142705</c:v>
                </c:pt>
                <c:pt idx="105">
                  <c:v>0.82818867924528194</c:v>
                </c:pt>
                <c:pt idx="106">
                  <c:v>0.82822429906542006</c:v>
                </c:pt>
                <c:pt idx="107">
                  <c:v>0.82837037037036898</c:v>
                </c:pt>
                <c:pt idx="108">
                  <c:v>0.82855045871559596</c:v>
                </c:pt>
                <c:pt idx="109">
                  <c:v>0.829309090909091</c:v>
                </c:pt>
                <c:pt idx="110">
                  <c:v>0.82904504504504495</c:v>
                </c:pt>
                <c:pt idx="111">
                  <c:v>0.82939285714285704</c:v>
                </c:pt>
                <c:pt idx="112">
                  <c:v>0.82962831858407005</c:v>
                </c:pt>
                <c:pt idx="113">
                  <c:v>0.82975438596491102</c:v>
                </c:pt>
                <c:pt idx="114">
                  <c:v>0.83043478260869696</c:v>
                </c:pt>
                <c:pt idx="115">
                  <c:v>0.83027586206896498</c:v>
                </c:pt>
                <c:pt idx="116">
                  <c:v>0.83022222222222097</c:v>
                </c:pt>
                <c:pt idx="117">
                  <c:v>0.83040677966101595</c:v>
                </c:pt>
                <c:pt idx="118">
                  <c:v>0.83062184873949496</c:v>
                </c:pt>
                <c:pt idx="119">
                  <c:v>0.830666666666666</c:v>
                </c:pt>
                <c:pt idx="120">
                  <c:v>0.83090909090909104</c:v>
                </c:pt>
                <c:pt idx="121">
                  <c:v>0.83114754098360699</c:v>
                </c:pt>
                <c:pt idx="122">
                  <c:v>0.83154471544715403</c:v>
                </c:pt>
                <c:pt idx="123">
                  <c:v>0.83154838709677403</c:v>
                </c:pt>
                <c:pt idx="124">
                  <c:v>0.83164800000000105</c:v>
                </c:pt>
                <c:pt idx="125">
                  <c:v>0.83171428571428596</c:v>
                </c:pt>
                <c:pt idx="126">
                  <c:v>0.83196850393700805</c:v>
                </c:pt>
                <c:pt idx="127">
                  <c:v>0.83225000000000005</c:v>
                </c:pt>
                <c:pt idx="128">
                  <c:v>0.83218604651162897</c:v>
                </c:pt>
                <c:pt idx="129">
                  <c:v>0.83227692307692203</c:v>
                </c:pt>
                <c:pt idx="130">
                  <c:v>0.83236641221374097</c:v>
                </c:pt>
                <c:pt idx="131">
                  <c:v>0.83251515151515099</c:v>
                </c:pt>
                <c:pt idx="132">
                  <c:v>0.83254135338345803</c:v>
                </c:pt>
                <c:pt idx="133">
                  <c:v>0.83274626865671597</c:v>
                </c:pt>
                <c:pt idx="134">
                  <c:v>0.83279999999999998</c:v>
                </c:pt>
                <c:pt idx="135">
                  <c:v>0.83305882352941196</c:v>
                </c:pt>
                <c:pt idx="136">
                  <c:v>0.83305109489051099</c:v>
                </c:pt>
                <c:pt idx="137">
                  <c:v>0.83339130434782804</c:v>
                </c:pt>
                <c:pt idx="138">
                  <c:v>0.83372661870503495</c:v>
                </c:pt>
                <c:pt idx="139">
                  <c:v>0.83377142857142905</c:v>
                </c:pt>
                <c:pt idx="140">
                  <c:v>0.83415602836879299</c:v>
                </c:pt>
                <c:pt idx="141">
                  <c:v>0.83430985915492994</c:v>
                </c:pt>
                <c:pt idx="142">
                  <c:v>0.83496503496503505</c:v>
                </c:pt>
                <c:pt idx="143">
                  <c:v>0.834972222222222</c:v>
                </c:pt>
                <c:pt idx="144">
                  <c:v>0.83503448275862002</c:v>
                </c:pt>
                <c:pt idx="145">
                  <c:v>0.83534246575342397</c:v>
                </c:pt>
                <c:pt idx="146">
                  <c:v>0.83551020408163301</c:v>
                </c:pt>
                <c:pt idx="147">
                  <c:v>0.83548648648648605</c:v>
                </c:pt>
                <c:pt idx="148">
                  <c:v>0.83570469798657698</c:v>
                </c:pt>
                <c:pt idx="149">
                  <c:v>0.83589333333333204</c:v>
                </c:pt>
                <c:pt idx="150">
                  <c:v>0.83623841059602899</c:v>
                </c:pt>
                <c:pt idx="151">
                  <c:v>0.83618421052631597</c:v>
                </c:pt>
                <c:pt idx="152">
                  <c:v>0.83623529411764597</c:v>
                </c:pt>
                <c:pt idx="153">
                  <c:v>0.83646753246753303</c:v>
                </c:pt>
                <c:pt idx="154">
                  <c:v>0.83661935483870897</c:v>
                </c:pt>
                <c:pt idx="155">
                  <c:v>0.83692307692307799</c:v>
                </c:pt>
                <c:pt idx="156">
                  <c:v>0.83686624203821702</c:v>
                </c:pt>
                <c:pt idx="157">
                  <c:v>0.83706329113923905</c:v>
                </c:pt>
                <c:pt idx="158">
                  <c:v>0.83688050314465301</c:v>
                </c:pt>
                <c:pt idx="159">
                  <c:v>0.83714999999999895</c:v>
                </c:pt>
                <c:pt idx="160">
                  <c:v>0.83714285714285697</c:v>
                </c:pt>
                <c:pt idx="161">
                  <c:v>0.83733333333333204</c:v>
                </c:pt>
                <c:pt idx="162">
                  <c:v>0.83722699386503097</c:v>
                </c:pt>
                <c:pt idx="163">
                  <c:v>0.837365853658537</c:v>
                </c:pt>
                <c:pt idx="164">
                  <c:v>0.83760000000000001</c:v>
                </c:pt>
                <c:pt idx="165">
                  <c:v>0.83785542168674698</c:v>
                </c:pt>
                <c:pt idx="166">
                  <c:v>0.83746107784431101</c:v>
                </c:pt>
                <c:pt idx="167">
                  <c:v>0.83752380952381</c:v>
                </c:pt>
                <c:pt idx="168">
                  <c:v>0.83786982248520703</c:v>
                </c:pt>
                <c:pt idx="169">
                  <c:v>0.83790588235294094</c:v>
                </c:pt>
                <c:pt idx="170">
                  <c:v>0.83775438596490903</c:v>
                </c:pt>
                <c:pt idx="171">
                  <c:v>0.837720930232559</c:v>
                </c:pt>
                <c:pt idx="172">
                  <c:v>0.83768786127167605</c:v>
                </c:pt>
                <c:pt idx="173">
                  <c:v>0.83742528735632205</c:v>
                </c:pt>
                <c:pt idx="174">
                  <c:v>0.837622857142857</c:v>
                </c:pt>
                <c:pt idx="175">
                  <c:v>0.83772727272727299</c:v>
                </c:pt>
                <c:pt idx="176">
                  <c:v>0.83774011299435003</c:v>
                </c:pt>
                <c:pt idx="177">
                  <c:v>0.837820224719103</c:v>
                </c:pt>
                <c:pt idx="178">
                  <c:v>0.83798882681564202</c:v>
                </c:pt>
                <c:pt idx="179">
                  <c:v>0.83799999999999997</c:v>
                </c:pt>
                <c:pt idx="180">
                  <c:v>0.838209944751381</c:v>
                </c:pt>
                <c:pt idx="181">
                  <c:v>0.838373626373626</c:v>
                </c:pt>
                <c:pt idx="182">
                  <c:v>0.83855737704917999</c:v>
                </c:pt>
                <c:pt idx="183">
                  <c:v>0.83867391304347805</c:v>
                </c:pt>
                <c:pt idx="184">
                  <c:v>0.83874594594594598</c:v>
                </c:pt>
                <c:pt idx="185">
                  <c:v>0.83892473118279498</c:v>
                </c:pt>
                <c:pt idx="186">
                  <c:v>0.83908021390374299</c:v>
                </c:pt>
                <c:pt idx="187">
                  <c:v>0.83899999999999997</c:v>
                </c:pt>
                <c:pt idx="188">
                  <c:v>0.83900529100529098</c:v>
                </c:pt>
                <c:pt idx="189">
                  <c:v>0.83915789473684099</c:v>
                </c:pt>
                <c:pt idx="190">
                  <c:v>0.83922513089005202</c:v>
                </c:pt>
                <c:pt idx="191">
                  <c:v>0.83950000000000002</c:v>
                </c:pt>
                <c:pt idx="192">
                  <c:v>0.83960621761658105</c:v>
                </c:pt>
                <c:pt idx="193">
                  <c:v>0.83975257731958697</c:v>
                </c:pt>
                <c:pt idx="194">
                  <c:v>0.83975384615384496</c:v>
                </c:pt>
                <c:pt idx="195">
                  <c:v>0.83983673469387898</c:v>
                </c:pt>
                <c:pt idx="196">
                  <c:v>0.84010152284263895</c:v>
                </c:pt>
                <c:pt idx="197">
                  <c:v>0.84024242424242401</c:v>
                </c:pt>
                <c:pt idx="198">
                  <c:v>0.84024120603015096</c:v>
                </c:pt>
                <c:pt idx="199">
                  <c:v>0.84021999999999997</c:v>
                </c:pt>
                <c:pt idx="200">
                  <c:v>0.84033830845771096</c:v>
                </c:pt>
                <c:pt idx="201">
                  <c:v>0.84061386138613903</c:v>
                </c:pt>
                <c:pt idx="202">
                  <c:v>0.84063054187191999</c:v>
                </c:pt>
                <c:pt idx="203">
                  <c:v>0.84068627450980404</c:v>
                </c:pt>
                <c:pt idx="204">
                  <c:v>0.84078048780487802</c:v>
                </c:pt>
                <c:pt idx="205">
                  <c:v>0.84081553398058095</c:v>
                </c:pt>
                <c:pt idx="206">
                  <c:v>0.84063768115941995</c:v>
                </c:pt>
                <c:pt idx="207">
                  <c:v>0.840749999999999</c:v>
                </c:pt>
                <c:pt idx="208">
                  <c:v>0.84061244019138404</c:v>
                </c:pt>
                <c:pt idx="209">
                  <c:v>0.84083809523809405</c:v>
                </c:pt>
                <c:pt idx="210">
                  <c:v>0.84096682464454897</c:v>
                </c:pt>
                <c:pt idx="211">
                  <c:v>0.84092452830188702</c:v>
                </c:pt>
                <c:pt idx="212">
                  <c:v>0.841107981220657</c:v>
                </c:pt>
                <c:pt idx="213">
                  <c:v>0.84106542056074696</c:v>
                </c:pt>
                <c:pt idx="214">
                  <c:v>0.84107906976744196</c:v>
                </c:pt>
                <c:pt idx="215">
                  <c:v>0.84107407407407397</c:v>
                </c:pt>
                <c:pt idx="216">
                  <c:v>0.841345622119818</c:v>
                </c:pt>
                <c:pt idx="217">
                  <c:v>0.84143119266055</c:v>
                </c:pt>
                <c:pt idx="218">
                  <c:v>0.84136986301369898</c:v>
                </c:pt>
                <c:pt idx="219">
                  <c:v>0.84130909090909001</c:v>
                </c:pt>
                <c:pt idx="220">
                  <c:v>0.84142986425339195</c:v>
                </c:pt>
                <c:pt idx="221">
                  <c:v>0.84129729729729696</c:v>
                </c:pt>
                <c:pt idx="222">
                  <c:v>0.84118385650224103</c:v>
                </c:pt>
                <c:pt idx="223">
                  <c:v>0.84112500000000001</c:v>
                </c:pt>
                <c:pt idx="224">
                  <c:v>0.84124444444444502</c:v>
                </c:pt>
                <c:pt idx="225">
                  <c:v>0.84136283185840499</c:v>
                </c:pt>
                <c:pt idx="226">
                  <c:v>0.84151541850220202</c:v>
                </c:pt>
                <c:pt idx="227">
                  <c:v>0.84159649122806901</c:v>
                </c:pt>
                <c:pt idx="228">
                  <c:v>0.84183406113537096</c:v>
                </c:pt>
                <c:pt idx="229">
                  <c:v>0.84193043478261098</c:v>
                </c:pt>
                <c:pt idx="230">
                  <c:v>0.84187012987012899</c:v>
                </c:pt>
                <c:pt idx="231">
                  <c:v>0.841948275862067</c:v>
                </c:pt>
                <c:pt idx="232">
                  <c:v>0.84206008583691005</c:v>
                </c:pt>
                <c:pt idx="233">
                  <c:v>0.84208547008546897</c:v>
                </c:pt>
                <c:pt idx="234">
                  <c:v>0.84207659574467997</c:v>
                </c:pt>
                <c:pt idx="235">
                  <c:v>0.84203389830508402</c:v>
                </c:pt>
                <c:pt idx="236">
                  <c:v>0.84200843881856502</c:v>
                </c:pt>
                <c:pt idx="237">
                  <c:v>0.84220168067226697</c:v>
                </c:pt>
                <c:pt idx="238">
                  <c:v>0.84222594142259399</c:v>
                </c:pt>
                <c:pt idx="239">
                  <c:v>0.84219999999999895</c:v>
                </c:pt>
                <c:pt idx="240">
                  <c:v>0.84215767634854599</c:v>
                </c:pt>
                <c:pt idx="241">
                  <c:v>0.84224793388429797</c:v>
                </c:pt>
                <c:pt idx="242">
                  <c:v>0.842238683127571</c:v>
                </c:pt>
                <c:pt idx="243">
                  <c:v>0.84224590163934399</c:v>
                </c:pt>
                <c:pt idx="244">
                  <c:v>0.84223673469387705</c:v>
                </c:pt>
                <c:pt idx="245">
                  <c:v>0.84235772357723504</c:v>
                </c:pt>
                <c:pt idx="246">
                  <c:v>0.84239676113360296</c:v>
                </c:pt>
                <c:pt idx="247">
                  <c:v>0.84258064516129005</c:v>
                </c:pt>
                <c:pt idx="248">
                  <c:v>0.84248995983935704</c:v>
                </c:pt>
                <c:pt idx="249">
                  <c:v>0.84230400000000005</c:v>
                </c:pt>
                <c:pt idx="250">
                  <c:v>0.84253386454183199</c:v>
                </c:pt>
                <c:pt idx="251">
                  <c:v>0.84257142857142997</c:v>
                </c:pt>
                <c:pt idx="252">
                  <c:v>0.84246640316205501</c:v>
                </c:pt>
                <c:pt idx="253">
                  <c:v>0.842488188976379</c:v>
                </c:pt>
                <c:pt idx="254">
                  <c:v>0.84252549019607703</c:v>
                </c:pt>
                <c:pt idx="255">
                  <c:v>0.84250000000000003</c:v>
                </c:pt>
                <c:pt idx="256">
                  <c:v>0.84247470817120396</c:v>
                </c:pt>
                <c:pt idx="257">
                  <c:v>0.84258914728682299</c:v>
                </c:pt>
                <c:pt idx="258">
                  <c:v>0.842733590733591</c:v>
                </c:pt>
                <c:pt idx="259">
                  <c:v>0.84272307692307502</c:v>
                </c:pt>
                <c:pt idx="260">
                  <c:v>0.84274329501915601</c:v>
                </c:pt>
                <c:pt idx="261">
                  <c:v>0.84279389312977004</c:v>
                </c:pt>
                <c:pt idx="262">
                  <c:v>0.84287452471482704</c:v>
                </c:pt>
                <c:pt idx="263">
                  <c:v>0.84310606060606097</c:v>
                </c:pt>
                <c:pt idx="264">
                  <c:v>0.84318490566037596</c:v>
                </c:pt>
                <c:pt idx="265">
                  <c:v>0.84303759398496203</c:v>
                </c:pt>
                <c:pt idx="266">
                  <c:v>0.84296629213483298</c:v>
                </c:pt>
                <c:pt idx="267">
                  <c:v>0.84295522388059596</c:v>
                </c:pt>
                <c:pt idx="268">
                  <c:v>0.84295910780669103</c:v>
                </c:pt>
                <c:pt idx="269">
                  <c:v>0.84279999999999899</c:v>
                </c:pt>
                <c:pt idx="270">
                  <c:v>0.842833948339483</c:v>
                </c:pt>
                <c:pt idx="271">
                  <c:v>0.84294117647058797</c:v>
                </c:pt>
                <c:pt idx="272">
                  <c:v>0.84297435897435802</c:v>
                </c:pt>
                <c:pt idx="273">
                  <c:v>0.84299270072992605</c:v>
                </c:pt>
                <c:pt idx="274">
                  <c:v>0.84289454545454501</c:v>
                </c:pt>
                <c:pt idx="275">
                  <c:v>0.84304347826086901</c:v>
                </c:pt>
                <c:pt idx="276">
                  <c:v>0.84311913357400703</c:v>
                </c:pt>
                <c:pt idx="277">
                  <c:v>0.84306474820143795</c:v>
                </c:pt>
                <c:pt idx="278">
                  <c:v>0.843096774193548</c:v>
                </c:pt>
                <c:pt idx="279">
                  <c:v>0.84308571428571399</c:v>
                </c:pt>
                <c:pt idx="280">
                  <c:v>0.84321708185053401</c:v>
                </c:pt>
                <c:pt idx="281">
                  <c:v>0.84321985815602696</c:v>
                </c:pt>
                <c:pt idx="282">
                  <c:v>0.84333568904593803</c:v>
                </c:pt>
                <c:pt idx="283">
                  <c:v>0.84332394366197205</c:v>
                </c:pt>
                <c:pt idx="284">
                  <c:v>0.84341052631578906</c:v>
                </c:pt>
                <c:pt idx="285">
                  <c:v>0.84331468531468501</c:v>
                </c:pt>
                <c:pt idx="286">
                  <c:v>0.843247386759581</c:v>
                </c:pt>
                <c:pt idx="287">
                  <c:v>0.84323611111111096</c:v>
                </c:pt>
                <c:pt idx="288">
                  <c:v>0.84330795847750895</c:v>
                </c:pt>
                <c:pt idx="289">
                  <c:v>0.84321379310344602</c:v>
                </c:pt>
                <c:pt idx="290">
                  <c:v>0.84327147766322896</c:v>
                </c:pt>
                <c:pt idx="291">
                  <c:v>0.84326027397260295</c:v>
                </c:pt>
                <c:pt idx="292">
                  <c:v>0.84329010238907798</c:v>
                </c:pt>
                <c:pt idx="293">
                  <c:v>0.84336054421768902</c:v>
                </c:pt>
                <c:pt idx="294">
                  <c:v>0.84347118644067798</c:v>
                </c:pt>
                <c:pt idx="295">
                  <c:v>0.84341891891891796</c:v>
                </c:pt>
                <c:pt idx="296">
                  <c:v>0.84324579124578802</c:v>
                </c:pt>
                <c:pt idx="297">
                  <c:v>0.84316778523489899</c:v>
                </c:pt>
                <c:pt idx="298">
                  <c:v>0.84319732441471495</c:v>
                </c:pt>
                <c:pt idx="299">
                  <c:v>0.84325333333333297</c:v>
                </c:pt>
                <c:pt idx="300">
                  <c:v>0.84326910299003499</c:v>
                </c:pt>
                <c:pt idx="301">
                  <c:v>0.84325827814569498</c:v>
                </c:pt>
                <c:pt idx="302">
                  <c:v>0.84322112211221101</c:v>
                </c:pt>
                <c:pt idx="303">
                  <c:v>0.84326315789473605</c:v>
                </c:pt>
                <c:pt idx="304">
                  <c:v>0.84337049180327806</c:v>
                </c:pt>
                <c:pt idx="305">
                  <c:v>0.843385620915032</c:v>
                </c:pt>
                <c:pt idx="306">
                  <c:v>0.84341368078175905</c:v>
                </c:pt>
                <c:pt idx="307">
                  <c:v>0.84331168831168801</c:v>
                </c:pt>
                <c:pt idx="308">
                  <c:v>0.84346925566342901</c:v>
                </c:pt>
                <c:pt idx="309">
                  <c:v>0.84359999999999902</c:v>
                </c:pt>
                <c:pt idx="310">
                  <c:v>0.84361414790996803</c:v>
                </c:pt>
                <c:pt idx="311">
                  <c:v>0.84365384615384598</c:v>
                </c:pt>
                <c:pt idx="312">
                  <c:v>0.84378274760383298</c:v>
                </c:pt>
                <c:pt idx="313">
                  <c:v>0.843834394904459</c:v>
                </c:pt>
                <c:pt idx="314">
                  <c:v>0.84393650793650699</c:v>
                </c:pt>
                <c:pt idx="315">
                  <c:v>0.84391139240506197</c:v>
                </c:pt>
                <c:pt idx="316">
                  <c:v>0.84387381703469999</c:v>
                </c:pt>
                <c:pt idx="317">
                  <c:v>0.84387421383647798</c:v>
                </c:pt>
                <c:pt idx="318">
                  <c:v>0.84376175548589305</c:v>
                </c:pt>
                <c:pt idx="319">
                  <c:v>0.84378750000000002</c:v>
                </c:pt>
                <c:pt idx="320">
                  <c:v>0.84390031152648004</c:v>
                </c:pt>
                <c:pt idx="321">
                  <c:v>0.84392546583850903</c:v>
                </c:pt>
                <c:pt idx="322">
                  <c:v>0.84381424148606798</c:v>
                </c:pt>
                <c:pt idx="323">
                  <c:v>0.84388888888888802</c:v>
                </c:pt>
                <c:pt idx="324">
                  <c:v>0.84388923076922995</c:v>
                </c:pt>
                <c:pt idx="325">
                  <c:v>0.84393865030674797</c:v>
                </c:pt>
                <c:pt idx="326">
                  <c:v>0.84403669724770602</c:v>
                </c:pt>
                <c:pt idx="327">
                  <c:v>0.84403658536585302</c:v>
                </c:pt>
                <c:pt idx="328">
                  <c:v>0.84403647416413297</c:v>
                </c:pt>
                <c:pt idx="329">
                  <c:v>0.84408484848484799</c:v>
                </c:pt>
                <c:pt idx="330">
                  <c:v>0.84406042296072203</c:v>
                </c:pt>
                <c:pt idx="331">
                  <c:v>0.84399999999999897</c:v>
                </c:pt>
                <c:pt idx="332">
                  <c:v>0.84407207207207202</c:v>
                </c:pt>
                <c:pt idx="333">
                  <c:v>0.84404790419161602</c:v>
                </c:pt>
                <c:pt idx="334">
                  <c:v>0.84403582089552098</c:v>
                </c:pt>
                <c:pt idx="335">
                  <c:v>0.84404761904761905</c:v>
                </c:pt>
                <c:pt idx="336">
                  <c:v>0.84408308605341398</c:v>
                </c:pt>
                <c:pt idx="337">
                  <c:v>0.84416568047337204</c:v>
                </c:pt>
                <c:pt idx="338">
                  <c:v>0.84427138643067801</c:v>
                </c:pt>
                <c:pt idx="339">
                  <c:v>0.84430588235294102</c:v>
                </c:pt>
                <c:pt idx="340">
                  <c:v>0.84445747800586402</c:v>
                </c:pt>
                <c:pt idx="341">
                  <c:v>0.84440935672514505</c:v>
                </c:pt>
                <c:pt idx="342">
                  <c:v>0.84432653061224305</c:v>
                </c:pt>
                <c:pt idx="343">
                  <c:v>0.844046511627908</c:v>
                </c:pt>
                <c:pt idx="344">
                  <c:v>0.84406956521739296</c:v>
                </c:pt>
                <c:pt idx="345">
                  <c:v>0.84405780346820802</c:v>
                </c:pt>
                <c:pt idx="346">
                  <c:v>0.84408069164264998</c:v>
                </c:pt>
                <c:pt idx="347">
                  <c:v>0.84419540229885004</c:v>
                </c:pt>
                <c:pt idx="348">
                  <c:v>0.84417191977077399</c:v>
                </c:pt>
                <c:pt idx="349">
                  <c:v>0.844205714285714</c:v>
                </c:pt>
                <c:pt idx="350">
                  <c:v>0.844125356125356</c:v>
                </c:pt>
                <c:pt idx="351">
                  <c:v>0.84411363636363601</c:v>
                </c:pt>
                <c:pt idx="352">
                  <c:v>0.84415864022662601</c:v>
                </c:pt>
                <c:pt idx="353">
                  <c:v>0.84429378531073396</c:v>
                </c:pt>
                <c:pt idx="354">
                  <c:v>0.84427042253521001</c:v>
                </c:pt>
                <c:pt idx="355">
                  <c:v>0.84424719101123502</c:v>
                </c:pt>
                <c:pt idx="356">
                  <c:v>0.84426890756302397</c:v>
                </c:pt>
                <c:pt idx="357">
                  <c:v>0.84432402234636805</c:v>
                </c:pt>
                <c:pt idx="358">
                  <c:v>0.84434540389972101</c:v>
                </c:pt>
                <c:pt idx="359">
                  <c:v>0.84434444444444401</c:v>
                </c:pt>
                <c:pt idx="360">
                  <c:v>0.844432132963988</c:v>
                </c:pt>
                <c:pt idx="361">
                  <c:v>0.84446408839778997</c:v>
                </c:pt>
                <c:pt idx="362">
                  <c:v>0.844506887052341</c:v>
                </c:pt>
                <c:pt idx="363">
                  <c:v>0.84450549450549295</c:v>
                </c:pt>
                <c:pt idx="364">
                  <c:v>0.844558904109588</c:v>
                </c:pt>
                <c:pt idx="365">
                  <c:v>0.84465573770491797</c:v>
                </c:pt>
                <c:pt idx="366">
                  <c:v>0.84475204359672995</c:v>
                </c:pt>
                <c:pt idx="367">
                  <c:v>0.84480434782608604</c:v>
                </c:pt>
                <c:pt idx="368">
                  <c:v>0.84475880758807598</c:v>
                </c:pt>
                <c:pt idx="369">
                  <c:v>0.84467027027026997</c:v>
                </c:pt>
                <c:pt idx="370">
                  <c:v>0.84459299191374504</c:v>
                </c:pt>
                <c:pt idx="371">
                  <c:v>0.84470967741935399</c:v>
                </c:pt>
                <c:pt idx="372">
                  <c:v>0.84471849865951698</c:v>
                </c:pt>
                <c:pt idx="373">
                  <c:v>0.84480213903743295</c:v>
                </c:pt>
                <c:pt idx="374">
                  <c:v>0.84472533333333299</c:v>
                </c:pt>
                <c:pt idx="375">
                  <c:v>0.84468085106382895</c:v>
                </c:pt>
                <c:pt idx="376">
                  <c:v>0.84466843501326005</c:v>
                </c:pt>
                <c:pt idx="377">
                  <c:v>0.84470899470899397</c:v>
                </c:pt>
                <c:pt idx="378">
                  <c:v>0.84466490765171398</c:v>
                </c:pt>
                <c:pt idx="379">
                  <c:v>0.84467368421052602</c:v>
                </c:pt>
                <c:pt idx="380">
                  <c:v>0.844734908136485</c:v>
                </c:pt>
                <c:pt idx="381">
                  <c:v>0.84462827225130899</c:v>
                </c:pt>
                <c:pt idx="382">
                  <c:v>0.84462663185378595</c:v>
                </c:pt>
                <c:pt idx="383">
                  <c:v>0.84464583333333298</c:v>
                </c:pt>
                <c:pt idx="384">
                  <c:v>0.84464415584415498</c:v>
                </c:pt>
                <c:pt idx="385">
                  <c:v>0.84467357512953301</c:v>
                </c:pt>
                <c:pt idx="386">
                  <c:v>0.84474418604651302</c:v>
                </c:pt>
                <c:pt idx="387">
                  <c:v>0.84457731958762905</c:v>
                </c:pt>
                <c:pt idx="388">
                  <c:v>0.84452442159383001</c:v>
                </c:pt>
                <c:pt idx="389">
                  <c:v>0.84461538461538399</c:v>
                </c:pt>
                <c:pt idx="390">
                  <c:v>0.84460358056265905</c:v>
                </c:pt>
                <c:pt idx="391">
                  <c:v>0.84458163265306296</c:v>
                </c:pt>
                <c:pt idx="392">
                  <c:v>0.84454961832061004</c:v>
                </c:pt>
                <c:pt idx="393">
                  <c:v>0.84463959390862897</c:v>
                </c:pt>
                <c:pt idx="394">
                  <c:v>0.84470886075949403</c:v>
                </c:pt>
                <c:pt idx="395">
                  <c:v>0.84472727272727199</c:v>
                </c:pt>
                <c:pt idx="396">
                  <c:v>0.84464483627204201</c:v>
                </c:pt>
                <c:pt idx="397">
                  <c:v>0.84461306532663305</c:v>
                </c:pt>
                <c:pt idx="398">
                  <c:v>0.84461152882205404</c:v>
                </c:pt>
                <c:pt idx="399">
                  <c:v>0.84459999999999902</c:v>
                </c:pt>
                <c:pt idx="400">
                  <c:v>0.84466832917705803</c:v>
                </c:pt>
                <c:pt idx="401">
                  <c:v>0.84473631840796004</c:v>
                </c:pt>
                <c:pt idx="402">
                  <c:v>0.84477419354838701</c:v>
                </c:pt>
                <c:pt idx="403">
                  <c:v>0.84477227722772197</c:v>
                </c:pt>
                <c:pt idx="404">
                  <c:v>0.84480987654320905</c:v>
                </c:pt>
                <c:pt idx="405">
                  <c:v>0.84489655172413702</c:v>
                </c:pt>
                <c:pt idx="406">
                  <c:v>0.84482555282555205</c:v>
                </c:pt>
                <c:pt idx="407">
                  <c:v>0.84479411764705903</c:v>
                </c:pt>
                <c:pt idx="408">
                  <c:v>0.84475305623471797</c:v>
                </c:pt>
                <c:pt idx="409">
                  <c:v>0.84470243902439002</c:v>
                </c:pt>
                <c:pt idx="410">
                  <c:v>0.84470072992700695</c:v>
                </c:pt>
                <c:pt idx="411">
                  <c:v>0.84471844660193995</c:v>
                </c:pt>
                <c:pt idx="412">
                  <c:v>0.84463922518159795</c:v>
                </c:pt>
                <c:pt idx="413">
                  <c:v>0.84466666666666601</c:v>
                </c:pt>
                <c:pt idx="414">
                  <c:v>0.84468433734939696</c:v>
                </c:pt>
                <c:pt idx="415">
                  <c:v>0.84469230769230697</c:v>
                </c:pt>
                <c:pt idx="416">
                  <c:v>0.84472901678656998</c:v>
                </c:pt>
                <c:pt idx="417">
                  <c:v>0.84478468899521397</c:v>
                </c:pt>
                <c:pt idx="418">
                  <c:v>0.84483054892601495</c:v>
                </c:pt>
                <c:pt idx="419">
                  <c:v>0.8448</c:v>
                </c:pt>
                <c:pt idx="420">
                  <c:v>0.84481710213776795</c:v>
                </c:pt>
                <c:pt idx="421">
                  <c:v>0.84481516587677596</c:v>
                </c:pt>
                <c:pt idx="422">
                  <c:v>0.84478486997635904</c:v>
                </c:pt>
                <c:pt idx="423">
                  <c:v>0.84470754716981</c:v>
                </c:pt>
                <c:pt idx="424">
                  <c:v>0.84473411764705797</c:v>
                </c:pt>
                <c:pt idx="425">
                  <c:v>0.84476056338028205</c:v>
                </c:pt>
                <c:pt idx="426">
                  <c:v>0.844777517564402</c:v>
                </c:pt>
                <c:pt idx="427">
                  <c:v>0.84482242990654099</c:v>
                </c:pt>
                <c:pt idx="428">
                  <c:v>0.844783216783216</c:v>
                </c:pt>
                <c:pt idx="429">
                  <c:v>0.844799999999999</c:v>
                </c:pt>
                <c:pt idx="430">
                  <c:v>0.84482598607888304</c:v>
                </c:pt>
                <c:pt idx="431">
                  <c:v>0.84483333333333299</c:v>
                </c:pt>
                <c:pt idx="432">
                  <c:v>0.84484988452655796</c:v>
                </c:pt>
                <c:pt idx="433">
                  <c:v>0.84482949308755695</c:v>
                </c:pt>
                <c:pt idx="434">
                  <c:v>0.84485517241379304</c:v>
                </c:pt>
                <c:pt idx="435">
                  <c:v>0.84486238532110003</c:v>
                </c:pt>
                <c:pt idx="436">
                  <c:v>0.84491533180778</c:v>
                </c:pt>
                <c:pt idx="437">
                  <c:v>0.84500456621004605</c:v>
                </c:pt>
                <c:pt idx="438">
                  <c:v>0.845020501138952</c:v>
                </c:pt>
                <c:pt idx="439">
                  <c:v>0.84515454545454505</c:v>
                </c:pt>
                <c:pt idx="440">
                  <c:v>0.84507029478458195</c:v>
                </c:pt>
                <c:pt idx="441">
                  <c:v>0.84504977375565504</c:v>
                </c:pt>
                <c:pt idx="442">
                  <c:v>0.845047404063205</c:v>
                </c:pt>
                <c:pt idx="443">
                  <c:v>0.84501801801801801</c:v>
                </c:pt>
                <c:pt idx="444">
                  <c:v>0.84508764044943996</c:v>
                </c:pt>
                <c:pt idx="445">
                  <c:v>0.84513004484304899</c:v>
                </c:pt>
                <c:pt idx="446">
                  <c:v>0.84510067114093901</c:v>
                </c:pt>
                <c:pt idx="447">
                  <c:v>0.84501785714285704</c:v>
                </c:pt>
                <c:pt idx="448">
                  <c:v>0.845006681514477</c:v>
                </c:pt>
                <c:pt idx="449">
                  <c:v>0.84501333333333395</c:v>
                </c:pt>
                <c:pt idx="450">
                  <c:v>0.84501108647450096</c:v>
                </c:pt>
                <c:pt idx="451">
                  <c:v>0.84499115044247497</c:v>
                </c:pt>
                <c:pt idx="452">
                  <c:v>0.84493598233995504</c:v>
                </c:pt>
                <c:pt idx="453">
                  <c:v>0.84499559471365704</c:v>
                </c:pt>
                <c:pt idx="454">
                  <c:v>0.84496703296703102</c:v>
                </c:pt>
                <c:pt idx="455">
                  <c:v>0.84492982456140397</c:v>
                </c:pt>
                <c:pt idx="456">
                  <c:v>0.844945295404813</c:v>
                </c:pt>
                <c:pt idx="457">
                  <c:v>0.84495196506550196</c:v>
                </c:pt>
                <c:pt idx="458">
                  <c:v>0.844915032679738</c:v>
                </c:pt>
                <c:pt idx="459">
                  <c:v>0.84503478260869402</c:v>
                </c:pt>
                <c:pt idx="460">
                  <c:v>0.84505856832971804</c:v>
                </c:pt>
                <c:pt idx="461">
                  <c:v>0.84505627705627695</c:v>
                </c:pt>
                <c:pt idx="462">
                  <c:v>0.84510583153347696</c:v>
                </c:pt>
                <c:pt idx="463">
                  <c:v>0.84518965517241396</c:v>
                </c:pt>
                <c:pt idx="464">
                  <c:v>0.84529892473118295</c:v>
                </c:pt>
                <c:pt idx="465">
                  <c:v>0.84525321888411997</c:v>
                </c:pt>
                <c:pt idx="466">
                  <c:v>0.84516488222698005</c:v>
                </c:pt>
                <c:pt idx="467">
                  <c:v>0.84517094017093897</c:v>
                </c:pt>
                <c:pt idx="468">
                  <c:v>0.84521961620469099</c:v>
                </c:pt>
                <c:pt idx="469">
                  <c:v>0.845242553191489</c:v>
                </c:pt>
                <c:pt idx="470">
                  <c:v>0.84530785562632604</c:v>
                </c:pt>
                <c:pt idx="471">
                  <c:v>0.84538983050847405</c:v>
                </c:pt>
                <c:pt idx="472">
                  <c:v>0.84548837209302297</c:v>
                </c:pt>
                <c:pt idx="473">
                  <c:v>0.84550210970464001</c:v>
                </c:pt>
                <c:pt idx="474">
                  <c:v>0.84554947368420896</c:v>
                </c:pt>
                <c:pt idx="475">
                  <c:v>0.84552100840336097</c:v>
                </c:pt>
                <c:pt idx="476">
                  <c:v>0.84549266247379495</c:v>
                </c:pt>
                <c:pt idx="477">
                  <c:v>0.84554811715481204</c:v>
                </c:pt>
                <c:pt idx="478">
                  <c:v>0.84563674321503102</c:v>
                </c:pt>
                <c:pt idx="479">
                  <c:v>0.84575833333333295</c:v>
                </c:pt>
                <c:pt idx="480">
                  <c:v>0.84573804573804501</c:v>
                </c:pt>
                <c:pt idx="481">
                  <c:v>0.84569294605809098</c:v>
                </c:pt>
                <c:pt idx="482">
                  <c:v>0.84568944099378895</c:v>
                </c:pt>
                <c:pt idx="483">
                  <c:v>0.84561157024793399</c:v>
                </c:pt>
                <c:pt idx="484">
                  <c:v>0.84560824742267904</c:v>
                </c:pt>
                <c:pt idx="485">
                  <c:v>0.84565432098765303</c:v>
                </c:pt>
                <c:pt idx="486">
                  <c:v>0.84563449691991799</c:v>
                </c:pt>
                <c:pt idx="487">
                  <c:v>0.84564754098360595</c:v>
                </c:pt>
                <c:pt idx="488">
                  <c:v>0.84566053169734201</c:v>
                </c:pt>
                <c:pt idx="489">
                  <c:v>0.84557551020408095</c:v>
                </c:pt>
                <c:pt idx="490">
                  <c:v>0.84563747454175198</c:v>
                </c:pt>
                <c:pt idx="491">
                  <c:v>0.84559349593495903</c:v>
                </c:pt>
                <c:pt idx="492">
                  <c:v>0.84554969574036498</c:v>
                </c:pt>
                <c:pt idx="493">
                  <c:v>0.84558704453441202</c:v>
                </c:pt>
                <c:pt idx="494">
                  <c:v>0.84564848484848498</c:v>
                </c:pt>
                <c:pt idx="495">
                  <c:v>0.84566935483870898</c:v>
                </c:pt>
                <c:pt idx="496">
                  <c:v>0.84563380281690104</c:v>
                </c:pt>
                <c:pt idx="497">
                  <c:v>0.84570281124497904</c:v>
                </c:pt>
                <c:pt idx="498">
                  <c:v>0.84566733466933797</c:v>
                </c:pt>
                <c:pt idx="499">
                  <c:v>0.84571200000000002</c:v>
                </c:pt>
              </c:numCache>
            </c:numRef>
          </c:val>
        </c:ser>
        <c:ser>
          <c:idx val="2"/>
          <c:order val="2"/>
          <c:tx>
            <c:strRef>
              <c:f>'2arms-bestArm'!$A$3</c:f>
              <c:strCache>
                <c:ptCount val="1"/>
                <c:pt idx="0">
                  <c:v>epsi0.5_2arms_bestArmPercentage</c:v>
                </c:pt>
              </c:strCache>
            </c:strRef>
          </c:tx>
          <c:marker>
            <c:symbol val="none"/>
          </c:marker>
          <c:val>
            <c:numRef>
              <c:f>'2arms-bestArm'!$B$3:$SH$3</c:f>
              <c:numCache>
                <c:formatCode>General</c:formatCode>
                <c:ptCount val="501"/>
                <c:pt idx="0">
                  <c:v>0.496</c:v>
                </c:pt>
                <c:pt idx="1">
                  <c:v>0.52</c:v>
                </c:pt>
                <c:pt idx="2">
                  <c:v>0.53466666666666596</c:v>
                </c:pt>
                <c:pt idx="3">
                  <c:v>0.55200000000000005</c:v>
                </c:pt>
                <c:pt idx="4">
                  <c:v>0.57440000000000002</c:v>
                </c:pt>
                <c:pt idx="5">
                  <c:v>0.59599999999999898</c:v>
                </c:pt>
                <c:pt idx="6">
                  <c:v>0.61085714285714199</c:v>
                </c:pt>
                <c:pt idx="7">
                  <c:v>0.623999999999999</c:v>
                </c:pt>
                <c:pt idx="8">
                  <c:v>0.63866666666666505</c:v>
                </c:pt>
                <c:pt idx="9">
                  <c:v>0.64479999999999904</c:v>
                </c:pt>
                <c:pt idx="10">
                  <c:v>0.65272727272727105</c:v>
                </c:pt>
                <c:pt idx="11">
                  <c:v>0.66100000000000003</c:v>
                </c:pt>
                <c:pt idx="12">
                  <c:v>0.66738461538461602</c:v>
                </c:pt>
                <c:pt idx="13">
                  <c:v>0.67285714285714204</c:v>
                </c:pt>
                <c:pt idx="14">
                  <c:v>0.67733333333333201</c:v>
                </c:pt>
                <c:pt idx="15">
                  <c:v>0.68225000000000002</c:v>
                </c:pt>
                <c:pt idx="16">
                  <c:v>0.69011764705882195</c:v>
                </c:pt>
                <c:pt idx="17">
                  <c:v>0.69466666666666599</c:v>
                </c:pt>
                <c:pt idx="18">
                  <c:v>0.69578947368420896</c:v>
                </c:pt>
                <c:pt idx="19">
                  <c:v>0.70020000000000004</c:v>
                </c:pt>
                <c:pt idx="20">
                  <c:v>0.703809523809523</c:v>
                </c:pt>
                <c:pt idx="21">
                  <c:v>0.70472727272727198</c:v>
                </c:pt>
                <c:pt idx="22">
                  <c:v>0.70521739130434702</c:v>
                </c:pt>
                <c:pt idx="23">
                  <c:v>0.70783333333333198</c:v>
                </c:pt>
                <c:pt idx="24">
                  <c:v>0.71071999999999902</c:v>
                </c:pt>
                <c:pt idx="25">
                  <c:v>0.71215384615384603</c:v>
                </c:pt>
                <c:pt idx="26">
                  <c:v>0.71333333333333104</c:v>
                </c:pt>
                <c:pt idx="27">
                  <c:v>0.71357142857142797</c:v>
                </c:pt>
                <c:pt idx="28">
                  <c:v>0.71379310344827496</c:v>
                </c:pt>
                <c:pt idx="29">
                  <c:v>0.71546666666666603</c:v>
                </c:pt>
                <c:pt idx="30">
                  <c:v>0.71561290322580795</c:v>
                </c:pt>
                <c:pt idx="31">
                  <c:v>0.71625000000000005</c:v>
                </c:pt>
                <c:pt idx="32">
                  <c:v>0.71696969696969404</c:v>
                </c:pt>
                <c:pt idx="33">
                  <c:v>0.71552941176470597</c:v>
                </c:pt>
                <c:pt idx="34">
                  <c:v>0.71405714285714195</c:v>
                </c:pt>
                <c:pt idx="35">
                  <c:v>0.71588888888888802</c:v>
                </c:pt>
                <c:pt idx="36">
                  <c:v>0.71664864864864797</c:v>
                </c:pt>
                <c:pt idx="37">
                  <c:v>0.71736842105263099</c:v>
                </c:pt>
                <c:pt idx="38">
                  <c:v>0.71774358974358898</c:v>
                </c:pt>
                <c:pt idx="39">
                  <c:v>0.71879999999999999</c:v>
                </c:pt>
                <c:pt idx="40">
                  <c:v>0.71853658536585296</c:v>
                </c:pt>
                <c:pt idx="41">
                  <c:v>0.71923809523809501</c:v>
                </c:pt>
                <c:pt idx="42">
                  <c:v>0.71944186046511605</c:v>
                </c:pt>
                <c:pt idx="43">
                  <c:v>0.72027272727272595</c:v>
                </c:pt>
                <c:pt idx="44">
                  <c:v>0.719733333333332</c:v>
                </c:pt>
                <c:pt idx="45">
                  <c:v>0.72026086956521596</c:v>
                </c:pt>
                <c:pt idx="46">
                  <c:v>0.72119148936170197</c:v>
                </c:pt>
                <c:pt idx="47">
                  <c:v>0.72208333333333297</c:v>
                </c:pt>
                <c:pt idx="48">
                  <c:v>0.72220408163265304</c:v>
                </c:pt>
                <c:pt idx="49">
                  <c:v>0.72223999999999999</c:v>
                </c:pt>
                <c:pt idx="50">
                  <c:v>0.72321568627450905</c:v>
                </c:pt>
                <c:pt idx="51">
                  <c:v>0.72469230769230697</c:v>
                </c:pt>
                <c:pt idx="52">
                  <c:v>0.72505660377358405</c:v>
                </c:pt>
                <c:pt idx="53">
                  <c:v>0.72548148148147995</c:v>
                </c:pt>
                <c:pt idx="54">
                  <c:v>0.72596363636363603</c:v>
                </c:pt>
                <c:pt idx="55">
                  <c:v>0.72649999999999904</c:v>
                </c:pt>
                <c:pt idx="56">
                  <c:v>0.72757894736841799</c:v>
                </c:pt>
                <c:pt idx="57">
                  <c:v>0.728344827586206</c:v>
                </c:pt>
                <c:pt idx="58">
                  <c:v>0.72888135593220305</c:v>
                </c:pt>
                <c:pt idx="59">
                  <c:v>0.728866666666666</c:v>
                </c:pt>
                <c:pt idx="60">
                  <c:v>0.72911475409836002</c:v>
                </c:pt>
                <c:pt idx="61">
                  <c:v>0.72890322580645095</c:v>
                </c:pt>
                <c:pt idx="62">
                  <c:v>0.72939682539682404</c:v>
                </c:pt>
                <c:pt idx="63">
                  <c:v>0.73106249999999895</c:v>
                </c:pt>
                <c:pt idx="64">
                  <c:v>0.73113846153846096</c:v>
                </c:pt>
                <c:pt idx="65">
                  <c:v>0.73109090909090801</c:v>
                </c:pt>
                <c:pt idx="66">
                  <c:v>0.73116417910447695</c:v>
                </c:pt>
                <c:pt idx="67">
                  <c:v>0.73129411764705898</c:v>
                </c:pt>
                <c:pt idx="68">
                  <c:v>0.731304347826086</c:v>
                </c:pt>
                <c:pt idx="69">
                  <c:v>0.73119999999999996</c:v>
                </c:pt>
                <c:pt idx="70">
                  <c:v>0.73104225352112695</c:v>
                </c:pt>
                <c:pt idx="71">
                  <c:v>0.73138888888888798</c:v>
                </c:pt>
                <c:pt idx="72">
                  <c:v>0.73134246575342698</c:v>
                </c:pt>
                <c:pt idx="73">
                  <c:v>0.73189189189189097</c:v>
                </c:pt>
                <c:pt idx="74">
                  <c:v>0.73173333333333201</c:v>
                </c:pt>
                <c:pt idx="75">
                  <c:v>0.73184210526315696</c:v>
                </c:pt>
                <c:pt idx="76">
                  <c:v>0.73116883116883102</c:v>
                </c:pt>
                <c:pt idx="77">
                  <c:v>0.73225641025640897</c:v>
                </c:pt>
                <c:pt idx="78">
                  <c:v>0.73205063291139205</c:v>
                </c:pt>
                <c:pt idx="79">
                  <c:v>0.731849999999999</c:v>
                </c:pt>
                <c:pt idx="80">
                  <c:v>0.73195061728395105</c:v>
                </c:pt>
                <c:pt idx="81">
                  <c:v>0.73190243902439001</c:v>
                </c:pt>
                <c:pt idx="82">
                  <c:v>0.73238554216867302</c:v>
                </c:pt>
                <c:pt idx="83">
                  <c:v>0.73261904761904695</c:v>
                </c:pt>
                <c:pt idx="84">
                  <c:v>0.73279999999999901</c:v>
                </c:pt>
                <c:pt idx="85">
                  <c:v>0.733023255813953</c:v>
                </c:pt>
                <c:pt idx="86">
                  <c:v>0.73328735632183895</c:v>
                </c:pt>
                <c:pt idx="87">
                  <c:v>0.73395454545454497</c:v>
                </c:pt>
                <c:pt idx="88">
                  <c:v>0.73447191011235902</c:v>
                </c:pt>
                <c:pt idx="89">
                  <c:v>0.73506666666666698</c:v>
                </c:pt>
                <c:pt idx="90">
                  <c:v>0.73556043956043904</c:v>
                </c:pt>
                <c:pt idx="91">
                  <c:v>0.73582608695652196</c:v>
                </c:pt>
                <c:pt idx="92">
                  <c:v>0.73582795698924597</c:v>
                </c:pt>
                <c:pt idx="93">
                  <c:v>0.73634042553191503</c:v>
                </c:pt>
                <c:pt idx="94">
                  <c:v>0.73692631578947398</c:v>
                </c:pt>
                <c:pt idx="95">
                  <c:v>0.73724999999999996</c:v>
                </c:pt>
                <c:pt idx="96">
                  <c:v>0.73707216494845296</c:v>
                </c:pt>
                <c:pt idx="97">
                  <c:v>0.73734693877551005</c:v>
                </c:pt>
                <c:pt idx="98">
                  <c:v>0.73696969696969505</c:v>
                </c:pt>
                <c:pt idx="99">
                  <c:v>0.73727999999999905</c:v>
                </c:pt>
                <c:pt idx="100">
                  <c:v>0.73706930693069195</c:v>
                </c:pt>
                <c:pt idx="101">
                  <c:v>0.73709803921568595</c:v>
                </c:pt>
                <c:pt idx="102">
                  <c:v>0.737087378640777</c:v>
                </c:pt>
                <c:pt idx="103">
                  <c:v>0.73726923076923101</c:v>
                </c:pt>
                <c:pt idx="104">
                  <c:v>0.73737142857142801</c:v>
                </c:pt>
                <c:pt idx="105">
                  <c:v>0.73732075471698</c:v>
                </c:pt>
                <c:pt idx="106">
                  <c:v>0.73771962616822395</c:v>
                </c:pt>
                <c:pt idx="107">
                  <c:v>0.73792592592592499</c:v>
                </c:pt>
                <c:pt idx="108">
                  <c:v>0.737651376146789</c:v>
                </c:pt>
                <c:pt idx="109">
                  <c:v>0.73745454545454503</c:v>
                </c:pt>
                <c:pt idx="110">
                  <c:v>0.73754954954954899</c:v>
                </c:pt>
                <c:pt idx="111">
                  <c:v>0.73760714285714302</c:v>
                </c:pt>
                <c:pt idx="112">
                  <c:v>0.73762831858407096</c:v>
                </c:pt>
                <c:pt idx="113">
                  <c:v>0.73768421052631505</c:v>
                </c:pt>
                <c:pt idx="114">
                  <c:v>0.73763478260869497</c:v>
                </c:pt>
                <c:pt idx="115">
                  <c:v>0.73824137931034395</c:v>
                </c:pt>
                <c:pt idx="116">
                  <c:v>0.73849572649572603</c:v>
                </c:pt>
                <c:pt idx="117">
                  <c:v>0.73864406779660996</c:v>
                </c:pt>
                <c:pt idx="118">
                  <c:v>0.73889075630251999</c:v>
                </c:pt>
                <c:pt idx="119">
                  <c:v>0.73906666666666498</c:v>
                </c:pt>
                <c:pt idx="120">
                  <c:v>0.73890909090908996</c:v>
                </c:pt>
                <c:pt idx="121">
                  <c:v>0.73885245901639296</c:v>
                </c:pt>
                <c:pt idx="122">
                  <c:v>0.73882926829268203</c:v>
                </c:pt>
                <c:pt idx="123">
                  <c:v>0.73893548387096697</c:v>
                </c:pt>
                <c:pt idx="124">
                  <c:v>0.73910399999999998</c:v>
                </c:pt>
                <c:pt idx="125">
                  <c:v>0.73923809523809503</c:v>
                </c:pt>
                <c:pt idx="126">
                  <c:v>0.739496062992125</c:v>
                </c:pt>
                <c:pt idx="127">
                  <c:v>0.739375</c:v>
                </c:pt>
                <c:pt idx="128">
                  <c:v>0.73950387596899203</c:v>
                </c:pt>
                <c:pt idx="129">
                  <c:v>0.73960000000000004</c:v>
                </c:pt>
                <c:pt idx="130">
                  <c:v>0.73960305343511401</c:v>
                </c:pt>
                <c:pt idx="131">
                  <c:v>0.73921212121212099</c:v>
                </c:pt>
                <c:pt idx="132">
                  <c:v>0.73936842105263101</c:v>
                </c:pt>
                <c:pt idx="133">
                  <c:v>0.73937313432835805</c:v>
                </c:pt>
                <c:pt idx="134">
                  <c:v>0.73949629629629599</c:v>
                </c:pt>
                <c:pt idx="135">
                  <c:v>0.73985294117646905</c:v>
                </c:pt>
                <c:pt idx="136">
                  <c:v>0.74008759124087498</c:v>
                </c:pt>
                <c:pt idx="137">
                  <c:v>0.74020289855072396</c:v>
                </c:pt>
                <c:pt idx="138">
                  <c:v>0.73979856115108</c:v>
                </c:pt>
                <c:pt idx="139">
                  <c:v>0.73965714285714201</c:v>
                </c:pt>
                <c:pt idx="140">
                  <c:v>0.73954609929077997</c:v>
                </c:pt>
                <c:pt idx="141">
                  <c:v>0.73932394366197096</c:v>
                </c:pt>
                <c:pt idx="142">
                  <c:v>0.73944055944055898</c:v>
                </c:pt>
                <c:pt idx="143">
                  <c:v>0.73941666666666495</c:v>
                </c:pt>
                <c:pt idx="144">
                  <c:v>0.739365517241379</c:v>
                </c:pt>
                <c:pt idx="145">
                  <c:v>0.73917808219178005</c:v>
                </c:pt>
                <c:pt idx="146">
                  <c:v>0.73929251700680199</c:v>
                </c:pt>
                <c:pt idx="147">
                  <c:v>0.73951351351351302</c:v>
                </c:pt>
                <c:pt idx="148">
                  <c:v>0.73948993288590503</c:v>
                </c:pt>
                <c:pt idx="149">
                  <c:v>0.73981333333333299</c:v>
                </c:pt>
                <c:pt idx="150">
                  <c:v>0.73986754966887602</c:v>
                </c:pt>
                <c:pt idx="151">
                  <c:v>0.74005263157894596</c:v>
                </c:pt>
                <c:pt idx="152">
                  <c:v>0.74013071895424798</c:v>
                </c:pt>
                <c:pt idx="153">
                  <c:v>0.74046753246753205</c:v>
                </c:pt>
                <c:pt idx="154">
                  <c:v>0.74046451612903197</c:v>
                </c:pt>
                <c:pt idx="155">
                  <c:v>0.74061538461538401</c:v>
                </c:pt>
                <c:pt idx="156">
                  <c:v>0.74043312101910796</c:v>
                </c:pt>
                <c:pt idx="157">
                  <c:v>0.74040506329113898</c:v>
                </c:pt>
                <c:pt idx="158">
                  <c:v>0.74017610062892902</c:v>
                </c:pt>
                <c:pt idx="159">
                  <c:v>0.74012499999999903</c:v>
                </c:pt>
                <c:pt idx="160">
                  <c:v>0.74004968944099403</c:v>
                </c:pt>
                <c:pt idx="161">
                  <c:v>0.740222222222222</c:v>
                </c:pt>
                <c:pt idx="162">
                  <c:v>0.74044171779141099</c:v>
                </c:pt>
                <c:pt idx="163">
                  <c:v>0.74056097560975498</c:v>
                </c:pt>
                <c:pt idx="164">
                  <c:v>0.74053333333333204</c:v>
                </c:pt>
                <c:pt idx="165">
                  <c:v>0.74055421686746903</c:v>
                </c:pt>
                <c:pt idx="166">
                  <c:v>0.74059880239520903</c:v>
                </c:pt>
                <c:pt idx="167">
                  <c:v>0.74049999999999905</c:v>
                </c:pt>
                <c:pt idx="168">
                  <c:v>0.74066272189349003</c:v>
                </c:pt>
                <c:pt idx="169">
                  <c:v>0.74070588235294099</c:v>
                </c:pt>
                <c:pt idx="170">
                  <c:v>0.74067836257309705</c:v>
                </c:pt>
                <c:pt idx="171">
                  <c:v>0.74062790697674297</c:v>
                </c:pt>
                <c:pt idx="172">
                  <c:v>0.74064739884393005</c:v>
                </c:pt>
                <c:pt idx="173">
                  <c:v>0.74052873563218402</c:v>
                </c:pt>
                <c:pt idx="174">
                  <c:v>0.74079999999999901</c:v>
                </c:pt>
                <c:pt idx="175">
                  <c:v>0.740681818181818</c:v>
                </c:pt>
                <c:pt idx="176">
                  <c:v>0.74083615819208903</c:v>
                </c:pt>
                <c:pt idx="177">
                  <c:v>0.74105617977528004</c:v>
                </c:pt>
                <c:pt idx="178">
                  <c:v>0.74069273743016695</c:v>
                </c:pt>
                <c:pt idx="179">
                  <c:v>0.74060000000000004</c:v>
                </c:pt>
                <c:pt idx="180">
                  <c:v>0.74033149171270796</c:v>
                </c:pt>
                <c:pt idx="181">
                  <c:v>0.74039560439560503</c:v>
                </c:pt>
                <c:pt idx="182">
                  <c:v>0.74063387978142003</c:v>
                </c:pt>
                <c:pt idx="183">
                  <c:v>0.74056521739130399</c:v>
                </c:pt>
                <c:pt idx="184">
                  <c:v>0.74056216216216197</c:v>
                </c:pt>
                <c:pt idx="185">
                  <c:v>0.74073118279569805</c:v>
                </c:pt>
                <c:pt idx="186">
                  <c:v>0.74081283422459798</c:v>
                </c:pt>
                <c:pt idx="187">
                  <c:v>0.74038297872340297</c:v>
                </c:pt>
                <c:pt idx="188">
                  <c:v>0.74040211640211595</c:v>
                </c:pt>
                <c:pt idx="189">
                  <c:v>0.74082105263157805</c:v>
                </c:pt>
                <c:pt idx="190">
                  <c:v>0.74102617801047099</c:v>
                </c:pt>
                <c:pt idx="191">
                  <c:v>0.74108333333333298</c:v>
                </c:pt>
                <c:pt idx="192">
                  <c:v>0.74122279792746104</c:v>
                </c:pt>
                <c:pt idx="193">
                  <c:v>0.74125773195876299</c:v>
                </c:pt>
                <c:pt idx="194">
                  <c:v>0.74139487179487096</c:v>
                </c:pt>
                <c:pt idx="195">
                  <c:v>0.74138775510204002</c:v>
                </c:pt>
                <c:pt idx="196">
                  <c:v>0.74134010152284202</c:v>
                </c:pt>
                <c:pt idx="197">
                  <c:v>0.74147474747474695</c:v>
                </c:pt>
                <c:pt idx="198">
                  <c:v>0.74138693467336703</c:v>
                </c:pt>
                <c:pt idx="199">
                  <c:v>0.74138000000000004</c:v>
                </c:pt>
                <c:pt idx="200">
                  <c:v>0.74149253731343201</c:v>
                </c:pt>
                <c:pt idx="201">
                  <c:v>0.74136633663366303</c:v>
                </c:pt>
                <c:pt idx="202">
                  <c:v>0.74124137931034295</c:v>
                </c:pt>
                <c:pt idx="203">
                  <c:v>0.74135294117647099</c:v>
                </c:pt>
                <c:pt idx="204">
                  <c:v>0.74152195121951203</c:v>
                </c:pt>
                <c:pt idx="205">
                  <c:v>0.74145631067961104</c:v>
                </c:pt>
                <c:pt idx="206">
                  <c:v>0.74158454106280103</c:v>
                </c:pt>
                <c:pt idx="207">
                  <c:v>0.74153846153846104</c:v>
                </c:pt>
                <c:pt idx="208">
                  <c:v>0.74162679425837097</c:v>
                </c:pt>
                <c:pt idx="209">
                  <c:v>0.74160000000000004</c:v>
                </c:pt>
                <c:pt idx="210">
                  <c:v>0.74161137440758296</c:v>
                </c:pt>
                <c:pt idx="211">
                  <c:v>0.74169811320754697</c:v>
                </c:pt>
                <c:pt idx="212">
                  <c:v>0.74152112676056303</c:v>
                </c:pt>
                <c:pt idx="213">
                  <c:v>0.74145794392523401</c:v>
                </c:pt>
                <c:pt idx="214">
                  <c:v>0.74119069767441803</c:v>
                </c:pt>
                <c:pt idx="215">
                  <c:v>0.74124074074073998</c:v>
                </c:pt>
                <c:pt idx="216">
                  <c:v>0.74145622119815802</c:v>
                </c:pt>
                <c:pt idx="217">
                  <c:v>0.74152293577981598</c:v>
                </c:pt>
                <c:pt idx="218">
                  <c:v>0.74153424657534195</c:v>
                </c:pt>
                <c:pt idx="219">
                  <c:v>0.74169090909090896</c:v>
                </c:pt>
                <c:pt idx="220">
                  <c:v>0.74179185520361901</c:v>
                </c:pt>
                <c:pt idx="221">
                  <c:v>0.74187387387387305</c:v>
                </c:pt>
                <c:pt idx="222">
                  <c:v>0.74184753363228595</c:v>
                </c:pt>
                <c:pt idx="223">
                  <c:v>0.74176785714285698</c:v>
                </c:pt>
                <c:pt idx="224">
                  <c:v>0.74188444444444401</c:v>
                </c:pt>
                <c:pt idx="225">
                  <c:v>0.74164601769911498</c:v>
                </c:pt>
                <c:pt idx="226">
                  <c:v>0.74169162995594595</c:v>
                </c:pt>
                <c:pt idx="227">
                  <c:v>0.74187719298245602</c:v>
                </c:pt>
                <c:pt idx="228">
                  <c:v>0.74174672489082905</c:v>
                </c:pt>
                <c:pt idx="229">
                  <c:v>0.741808695652173</c:v>
                </c:pt>
                <c:pt idx="230">
                  <c:v>0.741645021645022</c:v>
                </c:pt>
                <c:pt idx="231">
                  <c:v>0.74172413793103398</c:v>
                </c:pt>
                <c:pt idx="232">
                  <c:v>0.74181974248927096</c:v>
                </c:pt>
                <c:pt idx="233">
                  <c:v>0.74181196581196496</c:v>
                </c:pt>
                <c:pt idx="234">
                  <c:v>0.74159999999999904</c:v>
                </c:pt>
                <c:pt idx="235">
                  <c:v>0.74166101694915199</c:v>
                </c:pt>
                <c:pt idx="236">
                  <c:v>0.74160337552742595</c:v>
                </c:pt>
                <c:pt idx="237">
                  <c:v>0.74168067226890799</c:v>
                </c:pt>
                <c:pt idx="238">
                  <c:v>0.74179079497907896</c:v>
                </c:pt>
                <c:pt idx="239">
                  <c:v>0.74183333333333301</c:v>
                </c:pt>
                <c:pt idx="240">
                  <c:v>0.74180912863070503</c:v>
                </c:pt>
                <c:pt idx="241">
                  <c:v>0.74183471074380103</c:v>
                </c:pt>
                <c:pt idx="242">
                  <c:v>0.74181069958847701</c:v>
                </c:pt>
                <c:pt idx="243">
                  <c:v>0.74185245901639296</c:v>
                </c:pt>
                <c:pt idx="244">
                  <c:v>0.741730612244897</c:v>
                </c:pt>
                <c:pt idx="245">
                  <c:v>0.74169105691056902</c:v>
                </c:pt>
                <c:pt idx="246">
                  <c:v>0.74140890688258998</c:v>
                </c:pt>
                <c:pt idx="247">
                  <c:v>0.74151612903225805</c:v>
                </c:pt>
                <c:pt idx="248">
                  <c:v>0.74157429718875401</c:v>
                </c:pt>
                <c:pt idx="249">
                  <c:v>0.74143999999999999</c:v>
                </c:pt>
                <c:pt idx="250">
                  <c:v>0.74157768924302703</c:v>
                </c:pt>
                <c:pt idx="251">
                  <c:v>0.74149206349206398</c:v>
                </c:pt>
                <c:pt idx="252">
                  <c:v>0.74158102766798395</c:v>
                </c:pt>
                <c:pt idx="253">
                  <c:v>0.74166929133858295</c:v>
                </c:pt>
                <c:pt idx="254">
                  <c:v>0.74183529411764604</c:v>
                </c:pt>
                <c:pt idx="255">
                  <c:v>0.74199999999999899</c:v>
                </c:pt>
                <c:pt idx="256">
                  <c:v>0.741945525291828</c:v>
                </c:pt>
                <c:pt idx="257">
                  <c:v>0.74189147286821699</c:v>
                </c:pt>
                <c:pt idx="258">
                  <c:v>0.74189961389961401</c:v>
                </c:pt>
                <c:pt idx="259">
                  <c:v>0.74187692307692199</c:v>
                </c:pt>
                <c:pt idx="260">
                  <c:v>0.74196168582375399</c:v>
                </c:pt>
                <c:pt idx="261">
                  <c:v>0.74201526717557198</c:v>
                </c:pt>
                <c:pt idx="262">
                  <c:v>0.74200760456273696</c:v>
                </c:pt>
                <c:pt idx="263">
                  <c:v>0.74215151515151501</c:v>
                </c:pt>
                <c:pt idx="264">
                  <c:v>0.74238490566037696</c:v>
                </c:pt>
                <c:pt idx="265">
                  <c:v>0.74240601503759296</c:v>
                </c:pt>
                <c:pt idx="266">
                  <c:v>0.74256179775280795</c:v>
                </c:pt>
                <c:pt idx="267">
                  <c:v>0.74265671641790998</c:v>
                </c:pt>
                <c:pt idx="268">
                  <c:v>0.74266171003717396</c:v>
                </c:pt>
                <c:pt idx="269">
                  <c:v>0.74274074074074004</c:v>
                </c:pt>
                <c:pt idx="270">
                  <c:v>0.74283394833948402</c:v>
                </c:pt>
                <c:pt idx="271">
                  <c:v>0.74291176470588205</c:v>
                </c:pt>
                <c:pt idx="272">
                  <c:v>0.74312087912087899</c:v>
                </c:pt>
                <c:pt idx="273">
                  <c:v>0.74322627737226199</c:v>
                </c:pt>
                <c:pt idx="274">
                  <c:v>0.74317090909090899</c:v>
                </c:pt>
                <c:pt idx="275">
                  <c:v>0.74323188405797003</c:v>
                </c:pt>
                <c:pt idx="276">
                  <c:v>0.743090252707581</c:v>
                </c:pt>
                <c:pt idx="277">
                  <c:v>0.74302158273381302</c:v>
                </c:pt>
                <c:pt idx="278">
                  <c:v>0.74285304659498197</c:v>
                </c:pt>
                <c:pt idx="279">
                  <c:v>0.74297142857142795</c:v>
                </c:pt>
                <c:pt idx="280">
                  <c:v>0.74294661921708105</c:v>
                </c:pt>
                <c:pt idx="281">
                  <c:v>0.74297872340425397</c:v>
                </c:pt>
                <c:pt idx="282">
                  <c:v>0.74292579505300405</c:v>
                </c:pt>
                <c:pt idx="283">
                  <c:v>0.74295774647887303</c:v>
                </c:pt>
                <c:pt idx="284">
                  <c:v>0.742933333333332</c:v>
                </c:pt>
                <c:pt idx="285">
                  <c:v>0.74304895104894997</c:v>
                </c:pt>
                <c:pt idx="286">
                  <c:v>0.74310801393728199</c:v>
                </c:pt>
                <c:pt idx="287">
                  <c:v>0.74323611111110999</c:v>
                </c:pt>
                <c:pt idx="288">
                  <c:v>0.74323875432525799</c:v>
                </c:pt>
                <c:pt idx="289">
                  <c:v>0.74325517241379202</c:v>
                </c:pt>
                <c:pt idx="290">
                  <c:v>0.74325773195876199</c:v>
                </c:pt>
                <c:pt idx="291">
                  <c:v>0.74312328767123303</c:v>
                </c:pt>
                <c:pt idx="292">
                  <c:v>0.74308532423208196</c:v>
                </c:pt>
                <c:pt idx="293">
                  <c:v>0.74321088435374105</c:v>
                </c:pt>
                <c:pt idx="294">
                  <c:v>0.74310508474576198</c:v>
                </c:pt>
                <c:pt idx="295">
                  <c:v>0.74299999999999999</c:v>
                </c:pt>
                <c:pt idx="296">
                  <c:v>0.74285521885521599</c:v>
                </c:pt>
                <c:pt idx="297">
                  <c:v>0.743006711409395</c:v>
                </c:pt>
                <c:pt idx="298">
                  <c:v>0.74294314381270898</c:v>
                </c:pt>
                <c:pt idx="299">
                  <c:v>0.74289333333333296</c:v>
                </c:pt>
                <c:pt idx="300">
                  <c:v>0.74296345514950202</c:v>
                </c:pt>
                <c:pt idx="301">
                  <c:v>0.74305960264900595</c:v>
                </c:pt>
                <c:pt idx="302">
                  <c:v>0.74323432343234297</c:v>
                </c:pt>
                <c:pt idx="303">
                  <c:v>0.74330263157894705</c:v>
                </c:pt>
                <c:pt idx="304">
                  <c:v>0.743449180327868</c:v>
                </c:pt>
                <c:pt idx="305">
                  <c:v>0.74371241830065304</c:v>
                </c:pt>
                <c:pt idx="306">
                  <c:v>0.74355700325732899</c:v>
                </c:pt>
                <c:pt idx="307">
                  <c:v>0.74351948051948002</c:v>
                </c:pt>
                <c:pt idx="308">
                  <c:v>0.74352103559870497</c:v>
                </c:pt>
                <c:pt idx="309">
                  <c:v>0.74366451612903095</c:v>
                </c:pt>
                <c:pt idx="310">
                  <c:v>0.74361414790996705</c:v>
                </c:pt>
                <c:pt idx="311">
                  <c:v>0.74374358974359001</c:v>
                </c:pt>
                <c:pt idx="312">
                  <c:v>0.74369329073482404</c:v>
                </c:pt>
                <c:pt idx="313">
                  <c:v>0.74379617834394895</c:v>
                </c:pt>
                <c:pt idx="314">
                  <c:v>0.74389841269841195</c:v>
                </c:pt>
                <c:pt idx="315">
                  <c:v>0.74389873417721497</c:v>
                </c:pt>
                <c:pt idx="316">
                  <c:v>0.74386119873817003</c:v>
                </c:pt>
                <c:pt idx="317">
                  <c:v>0.74386163522012505</c:v>
                </c:pt>
                <c:pt idx="318">
                  <c:v>0.74386206896551599</c:v>
                </c:pt>
                <c:pt idx="319">
                  <c:v>0.74389999999999901</c:v>
                </c:pt>
                <c:pt idx="320">
                  <c:v>0.74393769470404902</c:v>
                </c:pt>
                <c:pt idx="321">
                  <c:v>0.74406211180124204</c:v>
                </c:pt>
                <c:pt idx="322">
                  <c:v>0.74408668730650096</c:v>
                </c:pt>
                <c:pt idx="323">
                  <c:v>0.74401234567901298</c:v>
                </c:pt>
                <c:pt idx="324">
                  <c:v>0.74396307692307695</c:v>
                </c:pt>
                <c:pt idx="325">
                  <c:v>0.744024539877299</c:v>
                </c:pt>
                <c:pt idx="326">
                  <c:v>0.74399999999999999</c:v>
                </c:pt>
                <c:pt idx="327">
                  <c:v>0.74390243902438902</c:v>
                </c:pt>
                <c:pt idx="328">
                  <c:v>0.743963525835866</c:v>
                </c:pt>
                <c:pt idx="329">
                  <c:v>0.74408484848484802</c:v>
                </c:pt>
                <c:pt idx="330">
                  <c:v>0.744120845921448</c:v>
                </c:pt>
                <c:pt idx="331">
                  <c:v>0.74399999999999999</c:v>
                </c:pt>
                <c:pt idx="332">
                  <c:v>0.74404804804804703</c:v>
                </c:pt>
                <c:pt idx="333">
                  <c:v>0.74380838323353204</c:v>
                </c:pt>
                <c:pt idx="334">
                  <c:v>0.74389253731343197</c:v>
                </c:pt>
                <c:pt idx="335">
                  <c:v>0.74386904761904704</c:v>
                </c:pt>
                <c:pt idx="336">
                  <c:v>0.74370326409495502</c:v>
                </c:pt>
                <c:pt idx="337">
                  <c:v>0.74373964497041301</c:v>
                </c:pt>
                <c:pt idx="338">
                  <c:v>0.74383480825958703</c:v>
                </c:pt>
                <c:pt idx="339">
                  <c:v>0.74396470588235197</c:v>
                </c:pt>
                <c:pt idx="340">
                  <c:v>0.74410557184750603</c:v>
                </c:pt>
                <c:pt idx="341">
                  <c:v>0.74402339181286503</c:v>
                </c:pt>
                <c:pt idx="342">
                  <c:v>0.74408163265306104</c:v>
                </c:pt>
                <c:pt idx="343">
                  <c:v>0.74417441860465094</c:v>
                </c:pt>
                <c:pt idx="344">
                  <c:v>0.74415072463767995</c:v>
                </c:pt>
                <c:pt idx="345">
                  <c:v>0.74430057803468097</c:v>
                </c:pt>
                <c:pt idx="346">
                  <c:v>0.74432276657060503</c:v>
                </c:pt>
                <c:pt idx="347">
                  <c:v>0.74440229885057396</c:v>
                </c:pt>
                <c:pt idx="348">
                  <c:v>0.744355300859599</c:v>
                </c:pt>
                <c:pt idx="349">
                  <c:v>0.74429714285714199</c:v>
                </c:pt>
                <c:pt idx="350">
                  <c:v>0.744148148148149</c:v>
                </c:pt>
                <c:pt idx="351">
                  <c:v>0.74411363636363603</c:v>
                </c:pt>
                <c:pt idx="352">
                  <c:v>0.74422662889518398</c:v>
                </c:pt>
                <c:pt idx="353">
                  <c:v>0.744225988700564</c:v>
                </c:pt>
                <c:pt idx="354">
                  <c:v>0.74429295774647797</c:v>
                </c:pt>
                <c:pt idx="355">
                  <c:v>0.74440449438202205</c:v>
                </c:pt>
                <c:pt idx="356">
                  <c:v>0.744369747899158</c:v>
                </c:pt>
                <c:pt idx="357">
                  <c:v>0.74435754189944003</c:v>
                </c:pt>
                <c:pt idx="358">
                  <c:v>0.74432311977715804</c:v>
                </c:pt>
                <c:pt idx="359">
                  <c:v>0.74441111111111002</c:v>
                </c:pt>
                <c:pt idx="360">
                  <c:v>0.74434349030470903</c:v>
                </c:pt>
                <c:pt idx="361">
                  <c:v>0.74444198895027602</c:v>
                </c:pt>
                <c:pt idx="362">
                  <c:v>0.74446280991735503</c:v>
                </c:pt>
                <c:pt idx="363">
                  <c:v>0.74436263736263597</c:v>
                </c:pt>
                <c:pt idx="364">
                  <c:v>0.74436164383561598</c:v>
                </c:pt>
                <c:pt idx="365">
                  <c:v>0.74446994535519095</c:v>
                </c:pt>
                <c:pt idx="366">
                  <c:v>0.74462125340599405</c:v>
                </c:pt>
                <c:pt idx="367">
                  <c:v>0.74456521739130399</c:v>
                </c:pt>
                <c:pt idx="368">
                  <c:v>0.74456368563685404</c:v>
                </c:pt>
                <c:pt idx="369">
                  <c:v>0.74446486486486496</c:v>
                </c:pt>
                <c:pt idx="370">
                  <c:v>0.74444204851752005</c:v>
                </c:pt>
                <c:pt idx="371">
                  <c:v>0.74434408602150404</c:v>
                </c:pt>
                <c:pt idx="372">
                  <c:v>0.74439678284182298</c:v>
                </c:pt>
                <c:pt idx="373">
                  <c:v>0.74433155080213798</c:v>
                </c:pt>
                <c:pt idx="374">
                  <c:v>0.74439466666666598</c:v>
                </c:pt>
                <c:pt idx="375">
                  <c:v>0.74446808510638296</c:v>
                </c:pt>
                <c:pt idx="376">
                  <c:v>0.74451989389920303</c:v>
                </c:pt>
                <c:pt idx="377">
                  <c:v>0.74457142857142899</c:v>
                </c:pt>
                <c:pt idx="378">
                  <c:v>0.74472823218997297</c:v>
                </c:pt>
                <c:pt idx="379">
                  <c:v>0.74479999999999902</c:v>
                </c:pt>
                <c:pt idx="380">
                  <c:v>0.74480839895013096</c:v>
                </c:pt>
                <c:pt idx="381">
                  <c:v>0.74465968586387299</c:v>
                </c:pt>
                <c:pt idx="382">
                  <c:v>0.74469973890339403</c:v>
                </c:pt>
                <c:pt idx="383">
                  <c:v>0.74467708333333305</c:v>
                </c:pt>
                <c:pt idx="384">
                  <c:v>0.74459220779220703</c:v>
                </c:pt>
                <c:pt idx="385">
                  <c:v>0.744559585492228</c:v>
                </c:pt>
                <c:pt idx="386">
                  <c:v>0.74464082687338495</c:v>
                </c:pt>
                <c:pt idx="387">
                  <c:v>0.744742268041236</c:v>
                </c:pt>
                <c:pt idx="388">
                  <c:v>0.74474035989717102</c:v>
                </c:pt>
                <c:pt idx="389">
                  <c:v>0.74478974358974304</c:v>
                </c:pt>
                <c:pt idx="390">
                  <c:v>0.74489002557544703</c:v>
                </c:pt>
                <c:pt idx="391">
                  <c:v>0.74492857142857105</c:v>
                </c:pt>
                <c:pt idx="392">
                  <c:v>0.74494656488549604</c:v>
                </c:pt>
                <c:pt idx="393">
                  <c:v>0.74495431472081097</c:v>
                </c:pt>
                <c:pt idx="394">
                  <c:v>0.74507341772151803</c:v>
                </c:pt>
                <c:pt idx="395">
                  <c:v>0.74506060606060598</c:v>
                </c:pt>
                <c:pt idx="396">
                  <c:v>0.74504785894206504</c:v>
                </c:pt>
                <c:pt idx="397">
                  <c:v>0.74510552763819005</c:v>
                </c:pt>
                <c:pt idx="398">
                  <c:v>0.74509273182957303</c:v>
                </c:pt>
                <c:pt idx="399">
                  <c:v>0.74515999999999905</c:v>
                </c:pt>
                <c:pt idx="400">
                  <c:v>0.74510723192019801</c:v>
                </c:pt>
                <c:pt idx="401">
                  <c:v>0.74500497512437802</c:v>
                </c:pt>
                <c:pt idx="402">
                  <c:v>0.74509181141439196</c:v>
                </c:pt>
                <c:pt idx="403">
                  <c:v>0.74509900990098898</c:v>
                </c:pt>
                <c:pt idx="404">
                  <c:v>0.74503703703703705</c:v>
                </c:pt>
                <c:pt idx="405">
                  <c:v>0.74504433497536904</c:v>
                </c:pt>
                <c:pt idx="406">
                  <c:v>0.74508108108107995</c:v>
                </c:pt>
                <c:pt idx="407">
                  <c:v>0.745058823529411</c:v>
                </c:pt>
                <c:pt idx="408">
                  <c:v>0.74509535452322695</c:v>
                </c:pt>
                <c:pt idx="409">
                  <c:v>0.74499512195121897</c:v>
                </c:pt>
                <c:pt idx="410">
                  <c:v>0.74503163017031604</c:v>
                </c:pt>
                <c:pt idx="411">
                  <c:v>0.74507766990291202</c:v>
                </c:pt>
                <c:pt idx="412">
                  <c:v>0.74501694915254302</c:v>
                </c:pt>
                <c:pt idx="413">
                  <c:v>0.74486956521739101</c:v>
                </c:pt>
                <c:pt idx="414">
                  <c:v>0.74486746987951702</c:v>
                </c:pt>
                <c:pt idx="415">
                  <c:v>0.74479807692307698</c:v>
                </c:pt>
                <c:pt idx="416">
                  <c:v>0.74481534772182201</c:v>
                </c:pt>
                <c:pt idx="417">
                  <c:v>0.74493779904306201</c:v>
                </c:pt>
                <c:pt idx="418">
                  <c:v>0.74500238663484397</c:v>
                </c:pt>
                <c:pt idx="419">
                  <c:v>0.74501904761904802</c:v>
                </c:pt>
                <c:pt idx="420">
                  <c:v>0.74508313539192395</c:v>
                </c:pt>
                <c:pt idx="421">
                  <c:v>0.74489099526066405</c:v>
                </c:pt>
                <c:pt idx="422">
                  <c:v>0.74481323877068595</c:v>
                </c:pt>
                <c:pt idx="423">
                  <c:v>0.74486792452830097</c:v>
                </c:pt>
                <c:pt idx="424">
                  <c:v>0.74484705882352897</c:v>
                </c:pt>
                <c:pt idx="425">
                  <c:v>0.74486384976525799</c:v>
                </c:pt>
                <c:pt idx="426">
                  <c:v>0.74495550351287998</c:v>
                </c:pt>
                <c:pt idx="427">
                  <c:v>0.74499065420560695</c:v>
                </c:pt>
                <c:pt idx="428">
                  <c:v>0.74495104895104902</c:v>
                </c:pt>
                <c:pt idx="429">
                  <c:v>0.74490232558139602</c:v>
                </c:pt>
                <c:pt idx="430">
                  <c:v>0.74495591647331805</c:v>
                </c:pt>
                <c:pt idx="431">
                  <c:v>0.74504629629629604</c:v>
                </c:pt>
                <c:pt idx="432">
                  <c:v>0.74505311778290995</c:v>
                </c:pt>
                <c:pt idx="433">
                  <c:v>0.74507834101382397</c:v>
                </c:pt>
                <c:pt idx="434">
                  <c:v>0.74509425287356301</c:v>
                </c:pt>
                <c:pt idx="435">
                  <c:v>0.74505504587155902</c:v>
                </c:pt>
                <c:pt idx="436">
                  <c:v>0.74516247139587999</c:v>
                </c:pt>
                <c:pt idx="437">
                  <c:v>0.74516894977169001</c:v>
                </c:pt>
                <c:pt idx="438">
                  <c:v>0.74514806378132104</c:v>
                </c:pt>
                <c:pt idx="439">
                  <c:v>0.74509090909090903</c:v>
                </c:pt>
                <c:pt idx="440">
                  <c:v>0.74513378684807297</c:v>
                </c:pt>
                <c:pt idx="441">
                  <c:v>0.74509502262443394</c:v>
                </c:pt>
                <c:pt idx="442">
                  <c:v>0.74519187358916505</c:v>
                </c:pt>
                <c:pt idx="443">
                  <c:v>0.74523423423423396</c:v>
                </c:pt>
                <c:pt idx="444">
                  <c:v>0.74516853932584204</c:v>
                </c:pt>
                <c:pt idx="445">
                  <c:v>0.74511210762331803</c:v>
                </c:pt>
                <c:pt idx="446">
                  <c:v>0.74520805369127496</c:v>
                </c:pt>
                <c:pt idx="447">
                  <c:v>0.74524107142857099</c:v>
                </c:pt>
                <c:pt idx="448">
                  <c:v>0.74534521158129097</c:v>
                </c:pt>
                <c:pt idx="449">
                  <c:v>0.745457777777777</c:v>
                </c:pt>
                <c:pt idx="450">
                  <c:v>0.74541906873614105</c:v>
                </c:pt>
                <c:pt idx="451">
                  <c:v>0.74556637168141504</c:v>
                </c:pt>
                <c:pt idx="452">
                  <c:v>0.74555408388520805</c:v>
                </c:pt>
                <c:pt idx="453">
                  <c:v>0.74551541850220204</c:v>
                </c:pt>
                <c:pt idx="454">
                  <c:v>0.74555604395604302</c:v>
                </c:pt>
                <c:pt idx="455">
                  <c:v>0.74557017543859605</c:v>
                </c:pt>
                <c:pt idx="456">
                  <c:v>0.74549671772428805</c:v>
                </c:pt>
                <c:pt idx="457">
                  <c:v>0.74548471615720502</c:v>
                </c:pt>
                <c:pt idx="458">
                  <c:v>0.74540305010893204</c:v>
                </c:pt>
                <c:pt idx="459">
                  <c:v>0.74539999999999895</c:v>
                </c:pt>
                <c:pt idx="460">
                  <c:v>0.74532754880693997</c:v>
                </c:pt>
                <c:pt idx="461">
                  <c:v>0.74530735930735803</c:v>
                </c:pt>
                <c:pt idx="462">
                  <c:v>0.74532181425485899</c:v>
                </c:pt>
                <c:pt idx="463">
                  <c:v>0.74535344827586103</c:v>
                </c:pt>
                <c:pt idx="464">
                  <c:v>0.74533333333333296</c:v>
                </c:pt>
                <c:pt idx="465">
                  <c:v>0.74532188841201696</c:v>
                </c:pt>
                <c:pt idx="466">
                  <c:v>0.74530192719485999</c:v>
                </c:pt>
                <c:pt idx="467">
                  <c:v>0.74536752136752105</c:v>
                </c:pt>
                <c:pt idx="468">
                  <c:v>0.74547547974413597</c:v>
                </c:pt>
                <c:pt idx="469">
                  <c:v>0.74546382978723302</c:v>
                </c:pt>
                <c:pt idx="470">
                  <c:v>0.74543524416135898</c:v>
                </c:pt>
                <c:pt idx="471">
                  <c:v>0.74550000000000005</c:v>
                </c:pt>
                <c:pt idx="472">
                  <c:v>0.74551374207188104</c:v>
                </c:pt>
                <c:pt idx="473">
                  <c:v>0.74551054852320597</c:v>
                </c:pt>
                <c:pt idx="474">
                  <c:v>0.74567578947368396</c:v>
                </c:pt>
                <c:pt idx="475">
                  <c:v>0.745739495798319</c:v>
                </c:pt>
                <c:pt idx="476">
                  <c:v>0.74576100628930697</c:v>
                </c:pt>
                <c:pt idx="477">
                  <c:v>0.74576569037656903</c:v>
                </c:pt>
                <c:pt idx="478">
                  <c:v>0.74577870563674298</c:v>
                </c:pt>
                <c:pt idx="479">
                  <c:v>0.74588333333333301</c:v>
                </c:pt>
                <c:pt idx="480">
                  <c:v>0.74587941787941703</c:v>
                </c:pt>
                <c:pt idx="481">
                  <c:v>0.74592531120331895</c:v>
                </c:pt>
                <c:pt idx="482">
                  <c:v>0.74589648033126199</c:v>
                </c:pt>
                <c:pt idx="483">
                  <c:v>0.74590082644627997</c:v>
                </c:pt>
                <c:pt idx="484">
                  <c:v>0.74601237113401997</c:v>
                </c:pt>
                <c:pt idx="485">
                  <c:v>0.74598353909464998</c:v>
                </c:pt>
                <c:pt idx="486">
                  <c:v>0.74597946611909605</c:v>
                </c:pt>
                <c:pt idx="487">
                  <c:v>0.74587704918032804</c:v>
                </c:pt>
                <c:pt idx="488">
                  <c:v>0.74589775051124796</c:v>
                </c:pt>
                <c:pt idx="489">
                  <c:v>0.74581224489795905</c:v>
                </c:pt>
                <c:pt idx="490">
                  <c:v>0.74573523421588594</c:v>
                </c:pt>
                <c:pt idx="491">
                  <c:v>0.74568292682926796</c:v>
                </c:pt>
                <c:pt idx="492">
                  <c:v>0.74554158215010102</c:v>
                </c:pt>
                <c:pt idx="493">
                  <c:v>0.745506072874494</c:v>
                </c:pt>
                <c:pt idx="494">
                  <c:v>0.74553535353535305</c:v>
                </c:pt>
                <c:pt idx="495">
                  <c:v>0.74555645161290296</c:v>
                </c:pt>
                <c:pt idx="496">
                  <c:v>0.74552917505030103</c:v>
                </c:pt>
                <c:pt idx="497">
                  <c:v>0.74543775100401599</c:v>
                </c:pt>
                <c:pt idx="498">
                  <c:v>0.74541883767535</c:v>
                </c:pt>
                <c:pt idx="499">
                  <c:v>0.74532799999999999</c:v>
                </c:pt>
              </c:numCache>
            </c:numRef>
          </c:val>
        </c:ser>
        <c:ser>
          <c:idx val="3"/>
          <c:order val="3"/>
          <c:tx>
            <c:strRef>
              <c:f>'2arms-bestArm'!$A$4</c:f>
              <c:strCache>
                <c:ptCount val="1"/>
                <c:pt idx="0">
                  <c:v>epsi0.7_2arms_bestArmPercentage</c:v>
                </c:pt>
              </c:strCache>
            </c:strRef>
          </c:tx>
          <c:marker>
            <c:symbol val="none"/>
          </c:marker>
          <c:val>
            <c:numRef>
              <c:f>'2arms-bestArm'!$B$4:$SH$4</c:f>
              <c:numCache>
                <c:formatCode>General</c:formatCode>
                <c:ptCount val="501"/>
                <c:pt idx="0">
                  <c:v>0.50799999999999901</c:v>
                </c:pt>
                <c:pt idx="1">
                  <c:v>0.53800000000000003</c:v>
                </c:pt>
                <c:pt idx="2">
                  <c:v>0.54666666666666597</c:v>
                </c:pt>
                <c:pt idx="3">
                  <c:v>0.54199999999999904</c:v>
                </c:pt>
                <c:pt idx="4">
                  <c:v>0.54879999999999995</c:v>
                </c:pt>
                <c:pt idx="5">
                  <c:v>0.55666666666666598</c:v>
                </c:pt>
                <c:pt idx="6">
                  <c:v>0.56685714285714295</c:v>
                </c:pt>
                <c:pt idx="7">
                  <c:v>0.57799999999999896</c:v>
                </c:pt>
                <c:pt idx="8">
                  <c:v>0.57911111111111002</c:v>
                </c:pt>
                <c:pt idx="9">
                  <c:v>0.58919999999999995</c:v>
                </c:pt>
                <c:pt idx="10">
                  <c:v>0.59418181818181703</c:v>
                </c:pt>
                <c:pt idx="11">
                  <c:v>0.59733333333333305</c:v>
                </c:pt>
                <c:pt idx="12">
                  <c:v>0.60153846153846102</c:v>
                </c:pt>
                <c:pt idx="13">
                  <c:v>0.60457142857142798</c:v>
                </c:pt>
                <c:pt idx="14">
                  <c:v>0.61066666666666503</c:v>
                </c:pt>
                <c:pt idx="15">
                  <c:v>0.61424999999999996</c:v>
                </c:pt>
                <c:pt idx="16">
                  <c:v>0.618117647058822</c:v>
                </c:pt>
                <c:pt idx="17">
                  <c:v>0.61644444444444502</c:v>
                </c:pt>
                <c:pt idx="18">
                  <c:v>0.61831578947368304</c:v>
                </c:pt>
                <c:pt idx="19">
                  <c:v>0.62179999999999902</c:v>
                </c:pt>
                <c:pt idx="20">
                  <c:v>0.62190476190476096</c:v>
                </c:pt>
                <c:pt idx="21">
                  <c:v>0.62563636363636399</c:v>
                </c:pt>
                <c:pt idx="22">
                  <c:v>0.625565217391303</c:v>
                </c:pt>
                <c:pt idx="23">
                  <c:v>0.62583333333333302</c:v>
                </c:pt>
                <c:pt idx="24">
                  <c:v>0.627999999999999</c:v>
                </c:pt>
                <c:pt idx="25">
                  <c:v>0.62830769230769201</c:v>
                </c:pt>
                <c:pt idx="26">
                  <c:v>0.62888888888888805</c:v>
                </c:pt>
                <c:pt idx="27">
                  <c:v>0.629571428571428</c:v>
                </c:pt>
                <c:pt idx="28">
                  <c:v>0.63048275862068903</c:v>
                </c:pt>
                <c:pt idx="29">
                  <c:v>0.63279999999999903</c:v>
                </c:pt>
                <c:pt idx="30">
                  <c:v>0.63419354838709696</c:v>
                </c:pt>
                <c:pt idx="31">
                  <c:v>0.63512500000000005</c:v>
                </c:pt>
                <c:pt idx="32">
                  <c:v>0.635636363636363</c:v>
                </c:pt>
                <c:pt idx="33">
                  <c:v>0.63552941176470701</c:v>
                </c:pt>
                <c:pt idx="34">
                  <c:v>0.63737142857142703</c:v>
                </c:pt>
                <c:pt idx="35">
                  <c:v>0.63866666666666605</c:v>
                </c:pt>
                <c:pt idx="36">
                  <c:v>0.63935135135135202</c:v>
                </c:pt>
                <c:pt idx="37">
                  <c:v>0.63978947368421102</c:v>
                </c:pt>
                <c:pt idx="38">
                  <c:v>0.63958974358974297</c:v>
                </c:pt>
                <c:pt idx="39">
                  <c:v>0.63939999999999897</c:v>
                </c:pt>
                <c:pt idx="40">
                  <c:v>0.63931707317073105</c:v>
                </c:pt>
                <c:pt idx="41">
                  <c:v>0.64</c:v>
                </c:pt>
                <c:pt idx="42">
                  <c:v>0.63972093023255805</c:v>
                </c:pt>
                <c:pt idx="43">
                  <c:v>0.64009090909090904</c:v>
                </c:pt>
                <c:pt idx="44">
                  <c:v>0.63964444444444302</c:v>
                </c:pt>
                <c:pt idx="45">
                  <c:v>0.63947826086956405</c:v>
                </c:pt>
                <c:pt idx="46">
                  <c:v>0.64051063829787203</c:v>
                </c:pt>
                <c:pt idx="47">
                  <c:v>0.64083333333333303</c:v>
                </c:pt>
                <c:pt idx="48">
                  <c:v>0.64089795918367298</c:v>
                </c:pt>
                <c:pt idx="49">
                  <c:v>0.64063999999999899</c:v>
                </c:pt>
                <c:pt idx="50">
                  <c:v>0.64031372549019505</c:v>
                </c:pt>
                <c:pt idx="51">
                  <c:v>0.64130769230769202</c:v>
                </c:pt>
                <c:pt idx="52">
                  <c:v>0.64158490566037696</c:v>
                </c:pt>
                <c:pt idx="53">
                  <c:v>0.64207407407407502</c:v>
                </c:pt>
                <c:pt idx="54">
                  <c:v>0.64203636363636296</c:v>
                </c:pt>
                <c:pt idx="55">
                  <c:v>0.64300000000000002</c:v>
                </c:pt>
                <c:pt idx="56">
                  <c:v>0.64329824561403404</c:v>
                </c:pt>
                <c:pt idx="57">
                  <c:v>0.64344827586206899</c:v>
                </c:pt>
                <c:pt idx="58">
                  <c:v>0.64372881355932099</c:v>
                </c:pt>
                <c:pt idx="59">
                  <c:v>0.64379999999999904</c:v>
                </c:pt>
                <c:pt idx="60">
                  <c:v>0.643409836065574</c:v>
                </c:pt>
                <c:pt idx="61">
                  <c:v>0.64387096774193397</c:v>
                </c:pt>
                <c:pt idx="62">
                  <c:v>0.64387301587301504</c:v>
                </c:pt>
                <c:pt idx="63">
                  <c:v>0.64306249999999998</c:v>
                </c:pt>
                <c:pt idx="64">
                  <c:v>0.643507692307691</c:v>
                </c:pt>
                <c:pt idx="65">
                  <c:v>0.64430303030303104</c:v>
                </c:pt>
                <c:pt idx="66">
                  <c:v>0.644358208955223</c:v>
                </c:pt>
                <c:pt idx="67">
                  <c:v>0.64358823529411702</c:v>
                </c:pt>
                <c:pt idx="68">
                  <c:v>0.64486956521739003</c:v>
                </c:pt>
                <c:pt idx="69">
                  <c:v>0.64497142857142897</c:v>
                </c:pt>
                <c:pt idx="70">
                  <c:v>0.64439436619718304</c:v>
                </c:pt>
                <c:pt idx="71">
                  <c:v>0.64422222222222203</c:v>
                </c:pt>
                <c:pt idx="72">
                  <c:v>0.64378082191780805</c:v>
                </c:pt>
                <c:pt idx="73">
                  <c:v>0.64340540540540503</c:v>
                </c:pt>
                <c:pt idx="74">
                  <c:v>0.64293333333333302</c:v>
                </c:pt>
                <c:pt idx="75">
                  <c:v>0.643421052631579</c:v>
                </c:pt>
                <c:pt idx="76">
                  <c:v>0.64353246753246596</c:v>
                </c:pt>
                <c:pt idx="77">
                  <c:v>0.64400000000000002</c:v>
                </c:pt>
                <c:pt idx="78">
                  <c:v>0.64400000000000002</c:v>
                </c:pt>
                <c:pt idx="79">
                  <c:v>0.64384999999999903</c:v>
                </c:pt>
                <c:pt idx="80">
                  <c:v>0.64380246913580197</c:v>
                </c:pt>
                <c:pt idx="81">
                  <c:v>0.64404878048780401</c:v>
                </c:pt>
                <c:pt idx="82">
                  <c:v>0.64409638554216797</c:v>
                </c:pt>
                <c:pt idx="83">
                  <c:v>0.64423809523809505</c:v>
                </c:pt>
                <c:pt idx="84">
                  <c:v>0.64451764705882297</c:v>
                </c:pt>
                <c:pt idx="85">
                  <c:v>0.64479069767441799</c:v>
                </c:pt>
                <c:pt idx="86">
                  <c:v>0.64413793103448203</c:v>
                </c:pt>
                <c:pt idx="87">
                  <c:v>0.64409090909090905</c:v>
                </c:pt>
                <c:pt idx="88">
                  <c:v>0.64373033707865002</c:v>
                </c:pt>
                <c:pt idx="89">
                  <c:v>0.64408888888888904</c:v>
                </c:pt>
                <c:pt idx="90">
                  <c:v>0.64457142857142902</c:v>
                </c:pt>
                <c:pt idx="91">
                  <c:v>0.64473913043478104</c:v>
                </c:pt>
                <c:pt idx="92">
                  <c:v>0.64498924731182705</c:v>
                </c:pt>
                <c:pt idx="93">
                  <c:v>0.64536170212765998</c:v>
                </c:pt>
                <c:pt idx="94">
                  <c:v>0.645557894736842</c:v>
                </c:pt>
                <c:pt idx="95">
                  <c:v>0.64587499999999898</c:v>
                </c:pt>
                <c:pt idx="96">
                  <c:v>0.64552577319587501</c:v>
                </c:pt>
                <c:pt idx="97">
                  <c:v>0.64563265306122397</c:v>
                </c:pt>
                <c:pt idx="98">
                  <c:v>0.64577777777777701</c:v>
                </c:pt>
                <c:pt idx="99">
                  <c:v>0.64615999999999996</c:v>
                </c:pt>
                <c:pt idx="100">
                  <c:v>0.646534653465346</c:v>
                </c:pt>
                <c:pt idx="101">
                  <c:v>0.64647058823529402</c:v>
                </c:pt>
                <c:pt idx="102">
                  <c:v>0.64617475728155305</c:v>
                </c:pt>
                <c:pt idx="103">
                  <c:v>0.64626923076923104</c:v>
                </c:pt>
                <c:pt idx="104">
                  <c:v>0.64609523809523794</c:v>
                </c:pt>
                <c:pt idx="105">
                  <c:v>0.64577358490565995</c:v>
                </c:pt>
                <c:pt idx="106">
                  <c:v>0.645495327102804</c:v>
                </c:pt>
                <c:pt idx="107">
                  <c:v>0.64514814814814803</c:v>
                </c:pt>
                <c:pt idx="108">
                  <c:v>0.64524770642201701</c:v>
                </c:pt>
                <c:pt idx="109">
                  <c:v>0.64578181818181801</c:v>
                </c:pt>
                <c:pt idx="110">
                  <c:v>0.64554954954954902</c:v>
                </c:pt>
                <c:pt idx="111">
                  <c:v>0.64571428571428502</c:v>
                </c:pt>
                <c:pt idx="112">
                  <c:v>0.64591150442477896</c:v>
                </c:pt>
                <c:pt idx="113">
                  <c:v>0.64585964912280702</c:v>
                </c:pt>
                <c:pt idx="114">
                  <c:v>0.645947826086954</c:v>
                </c:pt>
                <c:pt idx="115">
                  <c:v>0.64582758620689695</c:v>
                </c:pt>
                <c:pt idx="116">
                  <c:v>0.64560683760683601</c:v>
                </c:pt>
                <c:pt idx="117">
                  <c:v>0.64589830508474499</c:v>
                </c:pt>
                <c:pt idx="118">
                  <c:v>0.64608403361344402</c:v>
                </c:pt>
                <c:pt idx="119">
                  <c:v>0.64629999999999999</c:v>
                </c:pt>
                <c:pt idx="120">
                  <c:v>0.64634710743801504</c:v>
                </c:pt>
                <c:pt idx="121">
                  <c:v>0.646754098360656</c:v>
                </c:pt>
                <c:pt idx="122">
                  <c:v>0.64686178861788701</c:v>
                </c:pt>
                <c:pt idx="123">
                  <c:v>0.64722580645161198</c:v>
                </c:pt>
                <c:pt idx="124">
                  <c:v>0.64755199999999802</c:v>
                </c:pt>
                <c:pt idx="125">
                  <c:v>0.64752380952380895</c:v>
                </c:pt>
                <c:pt idx="126">
                  <c:v>0.64737007874015695</c:v>
                </c:pt>
                <c:pt idx="127">
                  <c:v>0.64703124999999995</c:v>
                </c:pt>
                <c:pt idx="128">
                  <c:v>0.64703875968992097</c:v>
                </c:pt>
                <c:pt idx="129">
                  <c:v>0.64701538461538499</c:v>
                </c:pt>
                <c:pt idx="130">
                  <c:v>0.64680916030534297</c:v>
                </c:pt>
                <c:pt idx="131">
                  <c:v>0.64663636363636401</c:v>
                </c:pt>
                <c:pt idx="132">
                  <c:v>0.64679699248120304</c:v>
                </c:pt>
                <c:pt idx="133">
                  <c:v>0.64713432835820905</c:v>
                </c:pt>
                <c:pt idx="134">
                  <c:v>0.64737777777777805</c:v>
                </c:pt>
                <c:pt idx="135">
                  <c:v>0.64744117647058697</c:v>
                </c:pt>
                <c:pt idx="136">
                  <c:v>0.64691970802919696</c:v>
                </c:pt>
                <c:pt idx="137">
                  <c:v>0.64715942028985396</c:v>
                </c:pt>
                <c:pt idx="138">
                  <c:v>0.64713669064748103</c:v>
                </c:pt>
                <c:pt idx="139">
                  <c:v>0.647199999999999</c:v>
                </c:pt>
                <c:pt idx="140">
                  <c:v>0.64746099290780201</c:v>
                </c:pt>
                <c:pt idx="141">
                  <c:v>0.64780281690140795</c:v>
                </c:pt>
                <c:pt idx="142">
                  <c:v>0.64777622377622401</c:v>
                </c:pt>
                <c:pt idx="143">
                  <c:v>0.64744444444444504</c:v>
                </c:pt>
                <c:pt idx="144">
                  <c:v>0.64753103448275895</c:v>
                </c:pt>
                <c:pt idx="145">
                  <c:v>0.64775342465753205</c:v>
                </c:pt>
                <c:pt idx="146">
                  <c:v>0.64742857142857002</c:v>
                </c:pt>
                <c:pt idx="147">
                  <c:v>0.64759459459459401</c:v>
                </c:pt>
                <c:pt idx="148">
                  <c:v>0.64757046979865696</c:v>
                </c:pt>
                <c:pt idx="149">
                  <c:v>0.64741333333333195</c:v>
                </c:pt>
                <c:pt idx="150">
                  <c:v>0.64762913907284803</c:v>
                </c:pt>
                <c:pt idx="151">
                  <c:v>0.64778947368421003</c:v>
                </c:pt>
                <c:pt idx="152">
                  <c:v>0.64766013071895401</c:v>
                </c:pt>
                <c:pt idx="153">
                  <c:v>0.64774025974025895</c:v>
                </c:pt>
                <c:pt idx="154">
                  <c:v>0.64789677419354796</c:v>
                </c:pt>
                <c:pt idx="155">
                  <c:v>0.64774358974358903</c:v>
                </c:pt>
                <c:pt idx="156">
                  <c:v>0.64749044585987203</c:v>
                </c:pt>
                <c:pt idx="157">
                  <c:v>0.64744303797468294</c:v>
                </c:pt>
                <c:pt idx="158">
                  <c:v>0.64739622641509498</c:v>
                </c:pt>
                <c:pt idx="159">
                  <c:v>0.64747499999999902</c:v>
                </c:pt>
                <c:pt idx="160">
                  <c:v>0.64747826086956495</c:v>
                </c:pt>
                <c:pt idx="161">
                  <c:v>0.64740740740740699</c:v>
                </c:pt>
                <c:pt idx="162">
                  <c:v>0.64746012269938602</c:v>
                </c:pt>
                <c:pt idx="163">
                  <c:v>0.647585365853657</c:v>
                </c:pt>
                <c:pt idx="164">
                  <c:v>0.64749090909090901</c:v>
                </c:pt>
                <c:pt idx="165">
                  <c:v>0.64773493975903595</c:v>
                </c:pt>
                <c:pt idx="166">
                  <c:v>0.64807185628742403</c:v>
                </c:pt>
                <c:pt idx="167">
                  <c:v>0.64826190476190404</c:v>
                </c:pt>
                <c:pt idx="168">
                  <c:v>0.64835502958579805</c:v>
                </c:pt>
                <c:pt idx="169">
                  <c:v>0.64851764705882398</c:v>
                </c:pt>
                <c:pt idx="170">
                  <c:v>0.64860818713450197</c:v>
                </c:pt>
                <c:pt idx="171">
                  <c:v>0.64879069767441699</c:v>
                </c:pt>
                <c:pt idx="172">
                  <c:v>0.64876300578034696</c:v>
                </c:pt>
                <c:pt idx="173">
                  <c:v>0.64873563218390695</c:v>
                </c:pt>
                <c:pt idx="174">
                  <c:v>0.648914285714285</c:v>
                </c:pt>
                <c:pt idx="175">
                  <c:v>0.64886363636363598</c:v>
                </c:pt>
                <c:pt idx="176">
                  <c:v>0.64879096045197604</c:v>
                </c:pt>
                <c:pt idx="177">
                  <c:v>0.64885393258426804</c:v>
                </c:pt>
                <c:pt idx="178">
                  <c:v>0.64913966480447005</c:v>
                </c:pt>
                <c:pt idx="179">
                  <c:v>0.64922222222222103</c:v>
                </c:pt>
                <c:pt idx="180">
                  <c:v>0.64925966850828698</c:v>
                </c:pt>
                <c:pt idx="181">
                  <c:v>0.64925274725274695</c:v>
                </c:pt>
                <c:pt idx="182">
                  <c:v>0.64924590163934504</c:v>
                </c:pt>
                <c:pt idx="183">
                  <c:v>0.64928260869565202</c:v>
                </c:pt>
                <c:pt idx="184">
                  <c:v>0.64942702702702704</c:v>
                </c:pt>
                <c:pt idx="185">
                  <c:v>0.64959139784946196</c:v>
                </c:pt>
                <c:pt idx="186">
                  <c:v>0.64966844919786104</c:v>
                </c:pt>
                <c:pt idx="187">
                  <c:v>0.64936170212765898</c:v>
                </c:pt>
                <c:pt idx="188">
                  <c:v>0.64950264550264503</c:v>
                </c:pt>
                <c:pt idx="189">
                  <c:v>0.64959999999999896</c:v>
                </c:pt>
                <c:pt idx="190">
                  <c:v>0.64929842931937098</c:v>
                </c:pt>
                <c:pt idx="191">
                  <c:v>0.649166666666667</c:v>
                </c:pt>
                <c:pt idx="192">
                  <c:v>0.64920207253885998</c:v>
                </c:pt>
                <c:pt idx="193">
                  <c:v>0.64907216494845399</c:v>
                </c:pt>
                <c:pt idx="194">
                  <c:v>0.64879999999999904</c:v>
                </c:pt>
                <c:pt idx="195">
                  <c:v>0.64895918367346805</c:v>
                </c:pt>
                <c:pt idx="196">
                  <c:v>0.64911675126903501</c:v>
                </c:pt>
                <c:pt idx="197">
                  <c:v>0.64892929292929302</c:v>
                </c:pt>
                <c:pt idx="198">
                  <c:v>0.64904522613065296</c:v>
                </c:pt>
                <c:pt idx="199">
                  <c:v>0.64885999999999899</c:v>
                </c:pt>
                <c:pt idx="200">
                  <c:v>0.64889552238805903</c:v>
                </c:pt>
                <c:pt idx="201">
                  <c:v>0.64873267326732698</c:v>
                </c:pt>
                <c:pt idx="202">
                  <c:v>0.648512315270935</c:v>
                </c:pt>
                <c:pt idx="203">
                  <c:v>0.64839215686274498</c:v>
                </c:pt>
                <c:pt idx="204">
                  <c:v>0.64842926829268299</c:v>
                </c:pt>
                <c:pt idx="205">
                  <c:v>0.64854368932038797</c:v>
                </c:pt>
                <c:pt idx="206">
                  <c:v>0.64869565217391301</c:v>
                </c:pt>
                <c:pt idx="207">
                  <c:v>0.64892307692307605</c:v>
                </c:pt>
                <c:pt idx="208">
                  <c:v>0.64889952153109898</c:v>
                </c:pt>
                <c:pt idx="209">
                  <c:v>0.64893333333333303</c:v>
                </c:pt>
                <c:pt idx="210">
                  <c:v>0.64875829383886197</c:v>
                </c:pt>
                <c:pt idx="211">
                  <c:v>0.64899999999999902</c:v>
                </c:pt>
                <c:pt idx="212">
                  <c:v>0.64905164319248798</c:v>
                </c:pt>
                <c:pt idx="213">
                  <c:v>0.64914018691588704</c:v>
                </c:pt>
                <c:pt idx="214">
                  <c:v>0.64900465116279005</c:v>
                </c:pt>
                <c:pt idx="215">
                  <c:v>0.64905555555555505</c:v>
                </c:pt>
                <c:pt idx="216">
                  <c:v>0.64914285714285702</c:v>
                </c:pt>
                <c:pt idx="217">
                  <c:v>0.64921100917431196</c:v>
                </c:pt>
                <c:pt idx="218">
                  <c:v>0.64922374429223695</c:v>
                </c:pt>
                <c:pt idx="219">
                  <c:v>0.64930909090909095</c:v>
                </c:pt>
                <c:pt idx="220">
                  <c:v>0.64928506787330198</c:v>
                </c:pt>
                <c:pt idx="221">
                  <c:v>0.64927927927927898</c:v>
                </c:pt>
                <c:pt idx="222">
                  <c:v>0.64945291479820599</c:v>
                </c:pt>
                <c:pt idx="223">
                  <c:v>0.64937499999999904</c:v>
                </c:pt>
                <c:pt idx="224">
                  <c:v>0.64951111111111104</c:v>
                </c:pt>
                <c:pt idx="225">
                  <c:v>0.64953982300885005</c:v>
                </c:pt>
                <c:pt idx="226">
                  <c:v>0.64974449339206997</c:v>
                </c:pt>
                <c:pt idx="227">
                  <c:v>0.649701754385965</c:v>
                </c:pt>
                <c:pt idx="228">
                  <c:v>0.64960698689956298</c:v>
                </c:pt>
                <c:pt idx="229">
                  <c:v>0.64977391304347698</c:v>
                </c:pt>
                <c:pt idx="230">
                  <c:v>0.649558441558441</c:v>
                </c:pt>
                <c:pt idx="231">
                  <c:v>0.64956896551724197</c:v>
                </c:pt>
                <c:pt idx="232">
                  <c:v>0.64939055793991296</c:v>
                </c:pt>
                <c:pt idx="233">
                  <c:v>0.64945299145299096</c:v>
                </c:pt>
                <c:pt idx="234">
                  <c:v>0.64937872340425495</c:v>
                </c:pt>
                <c:pt idx="235">
                  <c:v>0.649237288135593</c:v>
                </c:pt>
                <c:pt idx="236">
                  <c:v>0.64897890295358696</c:v>
                </c:pt>
                <c:pt idx="237">
                  <c:v>0.64894117647058802</c:v>
                </c:pt>
                <c:pt idx="238">
                  <c:v>0.64908786610878599</c:v>
                </c:pt>
                <c:pt idx="239">
                  <c:v>0.6492</c:v>
                </c:pt>
                <c:pt idx="240">
                  <c:v>0.64952697095435596</c:v>
                </c:pt>
                <c:pt idx="241">
                  <c:v>0.64928925619834599</c:v>
                </c:pt>
                <c:pt idx="242">
                  <c:v>0.64910288065843602</c:v>
                </c:pt>
                <c:pt idx="243">
                  <c:v>0.64921311475409804</c:v>
                </c:pt>
                <c:pt idx="244">
                  <c:v>0.64927346938775499</c:v>
                </c:pt>
                <c:pt idx="245">
                  <c:v>0.64925203252032504</c:v>
                </c:pt>
                <c:pt idx="246">
                  <c:v>0.64924696356275302</c:v>
                </c:pt>
                <c:pt idx="247">
                  <c:v>0.649258064516129</c:v>
                </c:pt>
                <c:pt idx="248">
                  <c:v>0.64923694779116503</c:v>
                </c:pt>
                <c:pt idx="249">
                  <c:v>0.64923199999999903</c:v>
                </c:pt>
                <c:pt idx="250">
                  <c:v>0.64925896414342599</c:v>
                </c:pt>
                <c:pt idx="251">
                  <c:v>0.64926984126984</c:v>
                </c:pt>
                <c:pt idx="252">
                  <c:v>0.64937549407114603</c:v>
                </c:pt>
                <c:pt idx="253">
                  <c:v>0.64910236220472395</c:v>
                </c:pt>
                <c:pt idx="254">
                  <c:v>0.64920784313725499</c:v>
                </c:pt>
                <c:pt idx="255">
                  <c:v>0.64903124999999995</c:v>
                </c:pt>
                <c:pt idx="256">
                  <c:v>0.64910505836575805</c:v>
                </c:pt>
                <c:pt idx="257">
                  <c:v>0.64911627906976599</c:v>
                </c:pt>
                <c:pt idx="258">
                  <c:v>0.64917374517374404</c:v>
                </c:pt>
                <c:pt idx="259">
                  <c:v>0.64910769230769305</c:v>
                </c:pt>
                <c:pt idx="260">
                  <c:v>0.64924137931034498</c:v>
                </c:pt>
                <c:pt idx="261">
                  <c:v>0.649145038167938</c:v>
                </c:pt>
                <c:pt idx="262">
                  <c:v>0.64917110266159594</c:v>
                </c:pt>
                <c:pt idx="263">
                  <c:v>0.64915151515151404</c:v>
                </c:pt>
                <c:pt idx="264">
                  <c:v>0.64916226415094302</c:v>
                </c:pt>
                <c:pt idx="265">
                  <c:v>0.64932330827067597</c:v>
                </c:pt>
                <c:pt idx="266">
                  <c:v>0.64925842696629099</c:v>
                </c:pt>
                <c:pt idx="267">
                  <c:v>0.64925373134328301</c:v>
                </c:pt>
                <c:pt idx="268">
                  <c:v>0.649412639405204</c:v>
                </c:pt>
                <c:pt idx="269">
                  <c:v>0.64949629629629602</c:v>
                </c:pt>
                <c:pt idx="270">
                  <c:v>0.64934317343173398</c:v>
                </c:pt>
                <c:pt idx="271">
                  <c:v>0.64935294117647002</c:v>
                </c:pt>
                <c:pt idx="272">
                  <c:v>0.64926007326007296</c:v>
                </c:pt>
                <c:pt idx="273">
                  <c:v>0.64941605839415995</c:v>
                </c:pt>
                <c:pt idx="274">
                  <c:v>0.64951272727272702</c:v>
                </c:pt>
                <c:pt idx="275">
                  <c:v>0.64957971014492699</c:v>
                </c:pt>
                <c:pt idx="276">
                  <c:v>0.64964620938628004</c:v>
                </c:pt>
                <c:pt idx="277">
                  <c:v>0.64943884892086401</c:v>
                </c:pt>
                <c:pt idx="278">
                  <c:v>0.649448028673835</c:v>
                </c:pt>
                <c:pt idx="279">
                  <c:v>0.649342857142856</c:v>
                </c:pt>
                <c:pt idx="280">
                  <c:v>0.64949466192170802</c:v>
                </c:pt>
                <c:pt idx="281">
                  <c:v>0.64944680851063796</c:v>
                </c:pt>
                <c:pt idx="282">
                  <c:v>0.64941342756183795</c:v>
                </c:pt>
                <c:pt idx="283">
                  <c:v>0.649450704225352</c:v>
                </c:pt>
                <c:pt idx="284">
                  <c:v>0.64959999999999996</c:v>
                </c:pt>
                <c:pt idx="285">
                  <c:v>0.64958041958041901</c:v>
                </c:pt>
                <c:pt idx="286">
                  <c:v>0.64978397212543504</c:v>
                </c:pt>
                <c:pt idx="287">
                  <c:v>0.64990277777777805</c:v>
                </c:pt>
                <c:pt idx="288">
                  <c:v>0.64996539792387498</c:v>
                </c:pt>
                <c:pt idx="289">
                  <c:v>0.65002758620689705</c:v>
                </c:pt>
                <c:pt idx="290">
                  <c:v>0.65014432989690596</c:v>
                </c:pt>
                <c:pt idx="291">
                  <c:v>0.65001369863013703</c:v>
                </c:pt>
                <c:pt idx="292">
                  <c:v>0.64991126279863498</c:v>
                </c:pt>
                <c:pt idx="293">
                  <c:v>0.64982312925169905</c:v>
                </c:pt>
                <c:pt idx="294">
                  <c:v>0.64954576271186404</c:v>
                </c:pt>
                <c:pt idx="295">
                  <c:v>0.64975675675675604</c:v>
                </c:pt>
                <c:pt idx="296">
                  <c:v>0.64983164983164898</c:v>
                </c:pt>
                <c:pt idx="297">
                  <c:v>0.64974496644295199</c:v>
                </c:pt>
                <c:pt idx="298">
                  <c:v>0.64993979933110202</c:v>
                </c:pt>
                <c:pt idx="299">
                  <c:v>0.64985333333333295</c:v>
                </c:pt>
                <c:pt idx="300">
                  <c:v>0.64990033222591204</c:v>
                </c:pt>
                <c:pt idx="301">
                  <c:v>0.64984105960264804</c:v>
                </c:pt>
                <c:pt idx="302">
                  <c:v>0.64987458745874604</c:v>
                </c:pt>
                <c:pt idx="303">
                  <c:v>0.64990789473684196</c:v>
                </c:pt>
                <c:pt idx="304">
                  <c:v>0.64986229508196702</c:v>
                </c:pt>
                <c:pt idx="305">
                  <c:v>0.64963398692810403</c:v>
                </c:pt>
                <c:pt idx="306">
                  <c:v>0.64960260586319196</c:v>
                </c:pt>
                <c:pt idx="307">
                  <c:v>0.64957142857142802</c:v>
                </c:pt>
                <c:pt idx="308">
                  <c:v>0.64947572815533905</c:v>
                </c:pt>
                <c:pt idx="309">
                  <c:v>0.64938064516129002</c:v>
                </c:pt>
                <c:pt idx="310">
                  <c:v>0.64946623794212199</c:v>
                </c:pt>
                <c:pt idx="311">
                  <c:v>0.64934615384615302</c:v>
                </c:pt>
                <c:pt idx="312">
                  <c:v>0.64927795527156495</c:v>
                </c:pt>
                <c:pt idx="313">
                  <c:v>0.64928662420382099</c:v>
                </c:pt>
                <c:pt idx="314">
                  <c:v>0.64914285714285702</c:v>
                </c:pt>
                <c:pt idx="315">
                  <c:v>0.64906329113924</c:v>
                </c:pt>
                <c:pt idx="316">
                  <c:v>0.64912302839116598</c:v>
                </c:pt>
                <c:pt idx="317">
                  <c:v>0.64909433962264096</c:v>
                </c:pt>
                <c:pt idx="318">
                  <c:v>0.64909090909090805</c:v>
                </c:pt>
                <c:pt idx="319">
                  <c:v>0.64912499999999995</c:v>
                </c:pt>
                <c:pt idx="320">
                  <c:v>0.64919626168224298</c:v>
                </c:pt>
                <c:pt idx="321">
                  <c:v>0.64929192546583803</c:v>
                </c:pt>
                <c:pt idx="322">
                  <c:v>0.64927554179566505</c:v>
                </c:pt>
                <c:pt idx="323">
                  <c:v>0.64916049382716001</c:v>
                </c:pt>
                <c:pt idx="324">
                  <c:v>0.64919384615384501</c:v>
                </c:pt>
                <c:pt idx="325">
                  <c:v>0.64925153374233102</c:v>
                </c:pt>
                <c:pt idx="326">
                  <c:v>0.64932110091743001</c:v>
                </c:pt>
                <c:pt idx="327">
                  <c:v>0.64930487804878001</c:v>
                </c:pt>
                <c:pt idx="328">
                  <c:v>0.649252279635257</c:v>
                </c:pt>
                <c:pt idx="329">
                  <c:v>0.64915151515151404</c:v>
                </c:pt>
                <c:pt idx="330">
                  <c:v>0.64914803625377504</c:v>
                </c:pt>
                <c:pt idx="331">
                  <c:v>0.64910843373493898</c:v>
                </c:pt>
                <c:pt idx="332">
                  <c:v>0.64908108108108098</c:v>
                </c:pt>
                <c:pt idx="333">
                  <c:v>0.64904191616766405</c:v>
                </c:pt>
                <c:pt idx="334">
                  <c:v>0.64896716417910505</c:v>
                </c:pt>
                <c:pt idx="335">
                  <c:v>0.64909523809523795</c:v>
                </c:pt>
                <c:pt idx="336">
                  <c:v>0.64902077151335202</c:v>
                </c:pt>
                <c:pt idx="337">
                  <c:v>0.64894674556212995</c:v>
                </c:pt>
                <c:pt idx="338">
                  <c:v>0.64889675516224199</c:v>
                </c:pt>
                <c:pt idx="339">
                  <c:v>0.64897647058823404</c:v>
                </c:pt>
                <c:pt idx="340">
                  <c:v>0.64882111436950096</c:v>
                </c:pt>
                <c:pt idx="341">
                  <c:v>0.64874853801169596</c:v>
                </c:pt>
                <c:pt idx="342">
                  <c:v>0.64888629737609305</c:v>
                </c:pt>
                <c:pt idx="343">
                  <c:v>0.64890697674418496</c:v>
                </c:pt>
                <c:pt idx="344">
                  <c:v>0.64897391304347696</c:v>
                </c:pt>
                <c:pt idx="345">
                  <c:v>0.64894797687861205</c:v>
                </c:pt>
                <c:pt idx="346">
                  <c:v>0.64897982708933599</c:v>
                </c:pt>
                <c:pt idx="347">
                  <c:v>0.64896551724137896</c:v>
                </c:pt>
                <c:pt idx="348">
                  <c:v>0.64897421203438299</c:v>
                </c:pt>
                <c:pt idx="349">
                  <c:v>0.64895999999999898</c:v>
                </c:pt>
                <c:pt idx="350">
                  <c:v>0.64898005698005601</c:v>
                </c:pt>
                <c:pt idx="351">
                  <c:v>0.64897727272727201</c:v>
                </c:pt>
                <c:pt idx="352">
                  <c:v>0.64908781869688403</c:v>
                </c:pt>
                <c:pt idx="353">
                  <c:v>0.64910734463276798</c:v>
                </c:pt>
                <c:pt idx="354">
                  <c:v>0.64918309859154799</c:v>
                </c:pt>
                <c:pt idx="355">
                  <c:v>0.64926966292134802</c:v>
                </c:pt>
                <c:pt idx="356">
                  <c:v>0.64926610644257599</c:v>
                </c:pt>
                <c:pt idx="357">
                  <c:v>0.649150837988827</c:v>
                </c:pt>
                <c:pt idx="358">
                  <c:v>0.64913649025069597</c:v>
                </c:pt>
                <c:pt idx="359">
                  <c:v>0.64907777777777598</c:v>
                </c:pt>
                <c:pt idx="360">
                  <c:v>0.64906371191135703</c:v>
                </c:pt>
                <c:pt idx="361">
                  <c:v>0.64906077348066304</c:v>
                </c:pt>
                <c:pt idx="362">
                  <c:v>0.64910192837465497</c:v>
                </c:pt>
                <c:pt idx="363">
                  <c:v>0.64930769230769203</c:v>
                </c:pt>
                <c:pt idx="364">
                  <c:v>0.64922739726027401</c:v>
                </c:pt>
                <c:pt idx="365">
                  <c:v>0.64916939890710301</c:v>
                </c:pt>
                <c:pt idx="366">
                  <c:v>0.649111716621253</c:v>
                </c:pt>
                <c:pt idx="367">
                  <c:v>0.64909782608695599</c:v>
                </c:pt>
                <c:pt idx="368">
                  <c:v>0.64905149051490496</c:v>
                </c:pt>
                <c:pt idx="369">
                  <c:v>0.64924324324324301</c:v>
                </c:pt>
                <c:pt idx="370">
                  <c:v>0.64920754716981</c:v>
                </c:pt>
                <c:pt idx="371">
                  <c:v>0.649258064516129</c:v>
                </c:pt>
                <c:pt idx="372">
                  <c:v>0.64934048257372601</c:v>
                </c:pt>
                <c:pt idx="373">
                  <c:v>0.64916577540107001</c:v>
                </c:pt>
                <c:pt idx="374">
                  <c:v>0.64920533333333297</c:v>
                </c:pt>
                <c:pt idx="375">
                  <c:v>0.64919148936170201</c:v>
                </c:pt>
                <c:pt idx="376">
                  <c:v>0.649145888594165</c:v>
                </c:pt>
                <c:pt idx="377">
                  <c:v>0.64921693121693003</c:v>
                </c:pt>
                <c:pt idx="378">
                  <c:v>0.64919261213720303</c:v>
                </c:pt>
                <c:pt idx="379">
                  <c:v>0.64911578947368398</c:v>
                </c:pt>
                <c:pt idx="380">
                  <c:v>0.64909186351705905</c:v>
                </c:pt>
                <c:pt idx="381">
                  <c:v>0.64918324607329903</c:v>
                </c:pt>
                <c:pt idx="382">
                  <c:v>0.64922193211488199</c:v>
                </c:pt>
                <c:pt idx="383">
                  <c:v>0.64913541666666597</c:v>
                </c:pt>
                <c:pt idx="384">
                  <c:v>0.64905974025974</c:v>
                </c:pt>
                <c:pt idx="385">
                  <c:v>0.64912953367875603</c:v>
                </c:pt>
                <c:pt idx="386">
                  <c:v>0.64919896640826702</c:v>
                </c:pt>
                <c:pt idx="387">
                  <c:v>0.64926804123711301</c:v>
                </c:pt>
                <c:pt idx="388">
                  <c:v>0.64903856041131003</c:v>
                </c:pt>
                <c:pt idx="389">
                  <c:v>0.64903589743589696</c:v>
                </c:pt>
                <c:pt idx="390">
                  <c:v>0.64903324808184104</c:v>
                </c:pt>
                <c:pt idx="391">
                  <c:v>0.64901020408163201</c:v>
                </c:pt>
                <c:pt idx="392">
                  <c:v>0.64899745547073695</c:v>
                </c:pt>
                <c:pt idx="393">
                  <c:v>0.649035532994923</c:v>
                </c:pt>
                <c:pt idx="394">
                  <c:v>0.64900253164556898</c:v>
                </c:pt>
                <c:pt idx="395">
                  <c:v>0.64921212121212102</c:v>
                </c:pt>
                <c:pt idx="396">
                  <c:v>0.64929974811083002</c:v>
                </c:pt>
                <c:pt idx="397">
                  <c:v>0.64920603015075395</c:v>
                </c:pt>
                <c:pt idx="398">
                  <c:v>0.649203007518797</c:v>
                </c:pt>
                <c:pt idx="399">
                  <c:v>0.64917999999999898</c:v>
                </c:pt>
                <c:pt idx="400">
                  <c:v>0.64924688279301801</c:v>
                </c:pt>
                <c:pt idx="401">
                  <c:v>0.64927363184079601</c:v>
                </c:pt>
                <c:pt idx="402">
                  <c:v>0.64924069478908197</c:v>
                </c:pt>
                <c:pt idx="403">
                  <c:v>0.64924752475247505</c:v>
                </c:pt>
                <c:pt idx="404">
                  <c:v>0.64924444444444396</c:v>
                </c:pt>
                <c:pt idx="405">
                  <c:v>0.64920197044334904</c:v>
                </c:pt>
                <c:pt idx="406">
                  <c:v>0.64925798525798395</c:v>
                </c:pt>
                <c:pt idx="407">
                  <c:v>0.64927450980392099</c:v>
                </c:pt>
                <c:pt idx="408">
                  <c:v>0.64931051344743296</c:v>
                </c:pt>
                <c:pt idx="409">
                  <c:v>0.64926829268292696</c:v>
                </c:pt>
                <c:pt idx="410">
                  <c:v>0.64930413625304095</c:v>
                </c:pt>
                <c:pt idx="411">
                  <c:v>0.64935922330097096</c:v>
                </c:pt>
                <c:pt idx="412">
                  <c:v>0.64943341404358301</c:v>
                </c:pt>
                <c:pt idx="413">
                  <c:v>0.64937198067632895</c:v>
                </c:pt>
                <c:pt idx="414">
                  <c:v>0.64938795180722897</c:v>
                </c:pt>
                <c:pt idx="415">
                  <c:v>0.64940384615384605</c:v>
                </c:pt>
                <c:pt idx="416">
                  <c:v>0.64940047961630698</c:v>
                </c:pt>
                <c:pt idx="417">
                  <c:v>0.64940669856459399</c:v>
                </c:pt>
                <c:pt idx="418">
                  <c:v>0.64930787589498695</c:v>
                </c:pt>
                <c:pt idx="419">
                  <c:v>0.64920952380952401</c:v>
                </c:pt>
                <c:pt idx="420">
                  <c:v>0.64921615201900196</c:v>
                </c:pt>
                <c:pt idx="421">
                  <c:v>0.64923222748815201</c:v>
                </c:pt>
                <c:pt idx="422">
                  <c:v>0.64920094562647801</c:v>
                </c:pt>
                <c:pt idx="423">
                  <c:v>0.64920754716981099</c:v>
                </c:pt>
                <c:pt idx="424">
                  <c:v>0.64919529411764698</c:v>
                </c:pt>
                <c:pt idx="425">
                  <c:v>0.64915492957746401</c:v>
                </c:pt>
                <c:pt idx="426">
                  <c:v>0.64918032786885205</c:v>
                </c:pt>
                <c:pt idx="427">
                  <c:v>0.649177570093457</c:v>
                </c:pt>
                <c:pt idx="428">
                  <c:v>0.64914685314685205</c:v>
                </c:pt>
                <c:pt idx="429">
                  <c:v>0.64906046511627902</c:v>
                </c:pt>
                <c:pt idx="430">
                  <c:v>0.64909512761020904</c:v>
                </c:pt>
                <c:pt idx="431">
                  <c:v>0.649092592592593</c:v>
                </c:pt>
                <c:pt idx="432">
                  <c:v>0.64910854503464099</c:v>
                </c:pt>
                <c:pt idx="433">
                  <c:v>0.64923502304147296</c:v>
                </c:pt>
                <c:pt idx="434">
                  <c:v>0.649268965517242</c:v>
                </c:pt>
                <c:pt idx="435">
                  <c:v>0.649321100917431</c:v>
                </c:pt>
                <c:pt idx="436">
                  <c:v>0.64929977116704696</c:v>
                </c:pt>
                <c:pt idx="437">
                  <c:v>0.64928767123287601</c:v>
                </c:pt>
                <c:pt idx="438">
                  <c:v>0.64943052391799405</c:v>
                </c:pt>
                <c:pt idx="439">
                  <c:v>0.64947272727272698</c:v>
                </c:pt>
                <c:pt idx="440">
                  <c:v>0.64947845804988502</c:v>
                </c:pt>
                <c:pt idx="441">
                  <c:v>0.649502262443439</c:v>
                </c:pt>
                <c:pt idx="442">
                  <c:v>0.64939954853273096</c:v>
                </c:pt>
                <c:pt idx="443">
                  <c:v>0.64945045045045002</c:v>
                </c:pt>
                <c:pt idx="444">
                  <c:v>0.64944719101123505</c:v>
                </c:pt>
                <c:pt idx="445">
                  <c:v>0.64940807174887805</c:v>
                </c:pt>
                <c:pt idx="446">
                  <c:v>0.64944071588366903</c:v>
                </c:pt>
                <c:pt idx="447">
                  <c:v>0.64927678571428504</c:v>
                </c:pt>
                <c:pt idx="448">
                  <c:v>0.64926503340757302</c:v>
                </c:pt>
                <c:pt idx="449">
                  <c:v>0.64927999999999897</c:v>
                </c:pt>
                <c:pt idx="450">
                  <c:v>0.64915299334811505</c:v>
                </c:pt>
                <c:pt idx="451">
                  <c:v>0.649141592920354</c:v>
                </c:pt>
                <c:pt idx="452">
                  <c:v>0.64913024282560705</c:v>
                </c:pt>
                <c:pt idx="453">
                  <c:v>0.64905726872246605</c:v>
                </c:pt>
                <c:pt idx="454">
                  <c:v>0.64905494505494399</c:v>
                </c:pt>
                <c:pt idx="455">
                  <c:v>0.64914912280701698</c:v>
                </c:pt>
                <c:pt idx="456">
                  <c:v>0.64917286652078698</c:v>
                </c:pt>
                <c:pt idx="457">
                  <c:v>0.64925764192139701</c:v>
                </c:pt>
                <c:pt idx="458">
                  <c:v>0.64932461873638303</c:v>
                </c:pt>
                <c:pt idx="459">
                  <c:v>0.64937391304347902</c:v>
                </c:pt>
                <c:pt idx="460">
                  <c:v>0.649431670281996</c:v>
                </c:pt>
                <c:pt idx="461">
                  <c:v>0.64948051948051899</c:v>
                </c:pt>
                <c:pt idx="462">
                  <c:v>0.64948596112310997</c:v>
                </c:pt>
                <c:pt idx="463">
                  <c:v>0.64942241379310295</c:v>
                </c:pt>
                <c:pt idx="464">
                  <c:v>0.64941075268817205</c:v>
                </c:pt>
                <c:pt idx="465">
                  <c:v>0.64939055793991396</c:v>
                </c:pt>
                <c:pt idx="466">
                  <c:v>0.64928479657387494</c:v>
                </c:pt>
                <c:pt idx="467">
                  <c:v>0.64920512820512799</c:v>
                </c:pt>
                <c:pt idx="468">
                  <c:v>0.649202558635394</c:v>
                </c:pt>
                <c:pt idx="469">
                  <c:v>0.649123404255318</c:v>
                </c:pt>
                <c:pt idx="470">
                  <c:v>0.64908704883227097</c:v>
                </c:pt>
                <c:pt idx="471">
                  <c:v>0.64900847457627098</c:v>
                </c:pt>
                <c:pt idx="472">
                  <c:v>0.64898942917547497</c:v>
                </c:pt>
                <c:pt idx="473">
                  <c:v>0.64891983122362795</c:v>
                </c:pt>
                <c:pt idx="474">
                  <c:v>0.64886736842105197</c:v>
                </c:pt>
                <c:pt idx="475">
                  <c:v>0.64887394957983102</c:v>
                </c:pt>
                <c:pt idx="476">
                  <c:v>0.64888050314465495</c:v>
                </c:pt>
                <c:pt idx="477">
                  <c:v>0.64897071129707096</c:v>
                </c:pt>
                <c:pt idx="478">
                  <c:v>0.64897703549060504</c:v>
                </c:pt>
                <c:pt idx="479">
                  <c:v>0.64892499999999897</c:v>
                </c:pt>
                <c:pt idx="480">
                  <c:v>0.648823284823285</c:v>
                </c:pt>
                <c:pt idx="481">
                  <c:v>0.64873029045643105</c:v>
                </c:pt>
                <c:pt idx="482">
                  <c:v>0.64862939958592103</c:v>
                </c:pt>
                <c:pt idx="483">
                  <c:v>0.64857851239669295</c:v>
                </c:pt>
                <c:pt idx="484">
                  <c:v>0.64865979381443195</c:v>
                </c:pt>
                <c:pt idx="485">
                  <c:v>0.648658436213991</c:v>
                </c:pt>
                <c:pt idx="486">
                  <c:v>0.648624229979466</c:v>
                </c:pt>
                <c:pt idx="487">
                  <c:v>0.64860655737704798</c:v>
                </c:pt>
                <c:pt idx="488">
                  <c:v>0.64862167689161598</c:v>
                </c:pt>
                <c:pt idx="489">
                  <c:v>0.64871020408163305</c:v>
                </c:pt>
                <c:pt idx="490">
                  <c:v>0.64878207739307403</c:v>
                </c:pt>
                <c:pt idx="491">
                  <c:v>0.64876422764227504</c:v>
                </c:pt>
                <c:pt idx="492">
                  <c:v>0.64874645030426004</c:v>
                </c:pt>
                <c:pt idx="493">
                  <c:v>0.64872874493927102</c:v>
                </c:pt>
                <c:pt idx="494">
                  <c:v>0.64876767676767599</c:v>
                </c:pt>
                <c:pt idx="495">
                  <c:v>0.64871774193548304</c:v>
                </c:pt>
                <c:pt idx="496">
                  <c:v>0.64870020120724303</c:v>
                </c:pt>
                <c:pt idx="497">
                  <c:v>0.64873092369477903</c:v>
                </c:pt>
                <c:pt idx="498">
                  <c:v>0.64868937875751398</c:v>
                </c:pt>
                <c:pt idx="499">
                  <c:v>0.64868800000000004</c:v>
                </c:pt>
              </c:numCache>
            </c:numRef>
          </c:val>
        </c:ser>
        <c:ser>
          <c:idx val="4"/>
          <c:order val="4"/>
          <c:tx>
            <c:strRef>
              <c:f>'2arms-bestArm'!$A$5</c:f>
              <c:strCache>
                <c:ptCount val="1"/>
                <c:pt idx="0">
                  <c:v>epsi0.9_2arms_bestArmPercentage</c:v>
                </c:pt>
              </c:strCache>
            </c:strRef>
          </c:tx>
          <c:marker>
            <c:symbol val="none"/>
          </c:marker>
          <c:val>
            <c:numRef>
              <c:f>'2arms-bestArm'!$B$5:$SH$5</c:f>
              <c:numCache>
                <c:formatCode>General</c:formatCode>
                <c:ptCount val="501"/>
                <c:pt idx="0">
                  <c:v>0.48</c:v>
                </c:pt>
                <c:pt idx="1">
                  <c:v>0.48799999999999899</c:v>
                </c:pt>
                <c:pt idx="2">
                  <c:v>0.48666666666666603</c:v>
                </c:pt>
                <c:pt idx="3">
                  <c:v>0.503999999999999</c:v>
                </c:pt>
                <c:pt idx="4">
                  <c:v>0.51200000000000001</c:v>
                </c:pt>
                <c:pt idx="5">
                  <c:v>0.51799999999999902</c:v>
                </c:pt>
                <c:pt idx="6">
                  <c:v>0.51942857142857102</c:v>
                </c:pt>
                <c:pt idx="7">
                  <c:v>0.52299999999999902</c:v>
                </c:pt>
                <c:pt idx="8">
                  <c:v>0.531555555555555</c:v>
                </c:pt>
                <c:pt idx="9">
                  <c:v>0.53559999999999997</c:v>
                </c:pt>
                <c:pt idx="10">
                  <c:v>0.53527272727272701</c:v>
                </c:pt>
                <c:pt idx="11">
                  <c:v>0.53400000000000003</c:v>
                </c:pt>
                <c:pt idx="12">
                  <c:v>0.53538461538461402</c:v>
                </c:pt>
                <c:pt idx="13">
                  <c:v>0.53599999999999903</c:v>
                </c:pt>
                <c:pt idx="14">
                  <c:v>0.53866666666666596</c:v>
                </c:pt>
                <c:pt idx="15">
                  <c:v>0.54149999999999998</c:v>
                </c:pt>
                <c:pt idx="16">
                  <c:v>0.53952941176470504</c:v>
                </c:pt>
                <c:pt idx="17">
                  <c:v>0.53466666666666696</c:v>
                </c:pt>
                <c:pt idx="18">
                  <c:v>0.53831578947368497</c:v>
                </c:pt>
                <c:pt idx="19">
                  <c:v>0.54079999999999995</c:v>
                </c:pt>
                <c:pt idx="20">
                  <c:v>0.540190476190476</c:v>
                </c:pt>
                <c:pt idx="21">
                  <c:v>0.54</c:v>
                </c:pt>
                <c:pt idx="22">
                  <c:v>0.53704347826086896</c:v>
                </c:pt>
                <c:pt idx="23">
                  <c:v>0.53600000000000003</c:v>
                </c:pt>
                <c:pt idx="24">
                  <c:v>0.53631999999999902</c:v>
                </c:pt>
                <c:pt idx="25">
                  <c:v>0.53800000000000103</c:v>
                </c:pt>
                <c:pt idx="26">
                  <c:v>0.539407407407407</c:v>
                </c:pt>
                <c:pt idx="27">
                  <c:v>0.53899999999999904</c:v>
                </c:pt>
                <c:pt idx="28">
                  <c:v>0.54082758620689697</c:v>
                </c:pt>
                <c:pt idx="29">
                  <c:v>0.54053333333333198</c:v>
                </c:pt>
                <c:pt idx="30">
                  <c:v>0.54129032258064402</c:v>
                </c:pt>
                <c:pt idx="31">
                  <c:v>0.54174999999999895</c:v>
                </c:pt>
                <c:pt idx="32">
                  <c:v>0.54290909090909101</c:v>
                </c:pt>
                <c:pt idx="33">
                  <c:v>0.54400000000000004</c:v>
                </c:pt>
                <c:pt idx="34">
                  <c:v>0.54297142857142799</c:v>
                </c:pt>
                <c:pt idx="35">
                  <c:v>0.54322222222222205</c:v>
                </c:pt>
                <c:pt idx="36">
                  <c:v>0.54356756756756797</c:v>
                </c:pt>
                <c:pt idx="37">
                  <c:v>0.54336842105263194</c:v>
                </c:pt>
                <c:pt idx="38">
                  <c:v>0.54369230769230703</c:v>
                </c:pt>
                <c:pt idx="39">
                  <c:v>0.54479999999999995</c:v>
                </c:pt>
                <c:pt idx="40">
                  <c:v>0.54487804878048796</c:v>
                </c:pt>
                <c:pt idx="41">
                  <c:v>0.545619047619048</c:v>
                </c:pt>
                <c:pt idx="42">
                  <c:v>0.545767441860464</c:v>
                </c:pt>
                <c:pt idx="43">
                  <c:v>0.54436363636363505</c:v>
                </c:pt>
                <c:pt idx="44">
                  <c:v>0.54400000000000004</c:v>
                </c:pt>
                <c:pt idx="45">
                  <c:v>0.54356521739130303</c:v>
                </c:pt>
                <c:pt idx="46">
                  <c:v>0.543063829787234</c:v>
                </c:pt>
                <c:pt idx="47">
                  <c:v>0.54274999999999995</c:v>
                </c:pt>
                <c:pt idx="48">
                  <c:v>0.54277551020408099</c:v>
                </c:pt>
                <c:pt idx="49">
                  <c:v>0.54128000000000098</c:v>
                </c:pt>
                <c:pt idx="50">
                  <c:v>0.54101960784313696</c:v>
                </c:pt>
                <c:pt idx="51">
                  <c:v>0.54092307692307695</c:v>
                </c:pt>
                <c:pt idx="52">
                  <c:v>0.54143396226414997</c:v>
                </c:pt>
                <c:pt idx="53">
                  <c:v>0.54177777777777802</c:v>
                </c:pt>
                <c:pt idx="54">
                  <c:v>0.54210909090909098</c:v>
                </c:pt>
                <c:pt idx="55">
                  <c:v>0.54214285714285704</c:v>
                </c:pt>
                <c:pt idx="56">
                  <c:v>0.54245614035087697</c:v>
                </c:pt>
                <c:pt idx="57">
                  <c:v>0.54200000000000004</c:v>
                </c:pt>
                <c:pt idx="58">
                  <c:v>0.54210169491525395</c:v>
                </c:pt>
                <c:pt idx="59">
                  <c:v>0.54253333333333298</c:v>
                </c:pt>
                <c:pt idx="60">
                  <c:v>0.54255737704917995</c:v>
                </c:pt>
                <c:pt idx="61">
                  <c:v>0.54206451612903195</c:v>
                </c:pt>
                <c:pt idx="62">
                  <c:v>0.54209523809523796</c:v>
                </c:pt>
                <c:pt idx="63">
                  <c:v>0.54274999999999995</c:v>
                </c:pt>
                <c:pt idx="64">
                  <c:v>0.542646153846154</c:v>
                </c:pt>
                <c:pt idx="65">
                  <c:v>0.54339393939393899</c:v>
                </c:pt>
                <c:pt idx="66">
                  <c:v>0.54286567164179</c:v>
                </c:pt>
                <c:pt idx="67">
                  <c:v>0.54370588235294104</c:v>
                </c:pt>
                <c:pt idx="68">
                  <c:v>0.54347826086956397</c:v>
                </c:pt>
                <c:pt idx="69">
                  <c:v>0.54274285714285597</c:v>
                </c:pt>
                <c:pt idx="70">
                  <c:v>0.542478873239436</c:v>
                </c:pt>
                <c:pt idx="71">
                  <c:v>0.54166666666666596</c:v>
                </c:pt>
                <c:pt idx="72">
                  <c:v>0.54208219178082095</c:v>
                </c:pt>
                <c:pt idx="73">
                  <c:v>0.54183783783783801</c:v>
                </c:pt>
                <c:pt idx="74">
                  <c:v>0.54223999999999895</c:v>
                </c:pt>
                <c:pt idx="75">
                  <c:v>0.54263157894736802</c:v>
                </c:pt>
                <c:pt idx="76">
                  <c:v>0.54301298701298695</c:v>
                </c:pt>
                <c:pt idx="77">
                  <c:v>0.54343589743589704</c:v>
                </c:pt>
                <c:pt idx="78">
                  <c:v>0.54379746835443099</c:v>
                </c:pt>
                <c:pt idx="79">
                  <c:v>0.54414999999999902</c:v>
                </c:pt>
                <c:pt idx="80">
                  <c:v>0.54439506172839403</c:v>
                </c:pt>
                <c:pt idx="81">
                  <c:v>0.544682926829267</c:v>
                </c:pt>
                <c:pt idx="82">
                  <c:v>0.54539759036144497</c:v>
                </c:pt>
                <c:pt idx="83">
                  <c:v>0.545904761904761</c:v>
                </c:pt>
                <c:pt idx="84">
                  <c:v>0.54536470588235297</c:v>
                </c:pt>
                <c:pt idx="85">
                  <c:v>0.54562790697674401</c:v>
                </c:pt>
                <c:pt idx="86">
                  <c:v>0.54579310344827603</c:v>
                </c:pt>
                <c:pt idx="87">
                  <c:v>0.54613636363636198</c:v>
                </c:pt>
                <c:pt idx="88">
                  <c:v>0.54606741573033502</c:v>
                </c:pt>
                <c:pt idx="89">
                  <c:v>0.54631111111111097</c:v>
                </c:pt>
                <c:pt idx="90">
                  <c:v>0.54610989010988997</c:v>
                </c:pt>
                <c:pt idx="91">
                  <c:v>0.54647826086956397</c:v>
                </c:pt>
                <c:pt idx="92">
                  <c:v>0.54662365591397799</c:v>
                </c:pt>
                <c:pt idx="93">
                  <c:v>0.54710638297872405</c:v>
                </c:pt>
                <c:pt idx="94">
                  <c:v>0.54766315789473596</c:v>
                </c:pt>
                <c:pt idx="95">
                  <c:v>0.54774999999999896</c:v>
                </c:pt>
                <c:pt idx="96">
                  <c:v>0.54767010309278297</c:v>
                </c:pt>
                <c:pt idx="97">
                  <c:v>0.54738775510203996</c:v>
                </c:pt>
                <c:pt idx="98">
                  <c:v>0.54719191919191901</c:v>
                </c:pt>
                <c:pt idx="99">
                  <c:v>0.54723999999999995</c:v>
                </c:pt>
                <c:pt idx="100">
                  <c:v>0.54712871287128695</c:v>
                </c:pt>
                <c:pt idx="101">
                  <c:v>0.54709803921568501</c:v>
                </c:pt>
                <c:pt idx="102">
                  <c:v>0.54714563106796099</c:v>
                </c:pt>
                <c:pt idx="103">
                  <c:v>0.547115384615384</c:v>
                </c:pt>
                <c:pt idx="104">
                  <c:v>0.54720000000000002</c:v>
                </c:pt>
                <c:pt idx="105">
                  <c:v>0.54694339622641397</c:v>
                </c:pt>
                <c:pt idx="106">
                  <c:v>0.54695327102803704</c:v>
                </c:pt>
                <c:pt idx="107">
                  <c:v>0.54688888888888798</c:v>
                </c:pt>
                <c:pt idx="108">
                  <c:v>0.54763302752293497</c:v>
                </c:pt>
                <c:pt idx="109">
                  <c:v>0.54792727272727204</c:v>
                </c:pt>
                <c:pt idx="110">
                  <c:v>0.54778378378378401</c:v>
                </c:pt>
                <c:pt idx="111">
                  <c:v>0.54764285714285599</c:v>
                </c:pt>
                <c:pt idx="112">
                  <c:v>0.54789380530973397</c:v>
                </c:pt>
                <c:pt idx="113">
                  <c:v>0.54835087719298303</c:v>
                </c:pt>
                <c:pt idx="114">
                  <c:v>0.54855652173912905</c:v>
                </c:pt>
                <c:pt idx="115">
                  <c:v>0.54844827586206801</c:v>
                </c:pt>
                <c:pt idx="116">
                  <c:v>0.54841025641025598</c:v>
                </c:pt>
                <c:pt idx="117">
                  <c:v>0.54816949152542305</c:v>
                </c:pt>
                <c:pt idx="118">
                  <c:v>0.54806722689075504</c:v>
                </c:pt>
                <c:pt idx="119">
                  <c:v>0.54806666666666604</c:v>
                </c:pt>
                <c:pt idx="120">
                  <c:v>0.54803305785123801</c:v>
                </c:pt>
                <c:pt idx="121">
                  <c:v>0.54777049180327797</c:v>
                </c:pt>
                <c:pt idx="122">
                  <c:v>0.54751219512195004</c:v>
                </c:pt>
                <c:pt idx="123">
                  <c:v>0.54735483870967805</c:v>
                </c:pt>
                <c:pt idx="124">
                  <c:v>0.54732800000000104</c:v>
                </c:pt>
                <c:pt idx="125">
                  <c:v>0.54726984126984102</c:v>
                </c:pt>
                <c:pt idx="126">
                  <c:v>0.546897637795275</c:v>
                </c:pt>
                <c:pt idx="127">
                  <c:v>0.54706250000000001</c:v>
                </c:pt>
                <c:pt idx="128">
                  <c:v>0.546821705426355</c:v>
                </c:pt>
                <c:pt idx="129">
                  <c:v>0.54726153846153902</c:v>
                </c:pt>
                <c:pt idx="130">
                  <c:v>0.54763358778626003</c:v>
                </c:pt>
                <c:pt idx="131">
                  <c:v>0.54760606060605999</c:v>
                </c:pt>
                <c:pt idx="132">
                  <c:v>0.54769924812030002</c:v>
                </c:pt>
                <c:pt idx="133">
                  <c:v>0.54767164179104399</c:v>
                </c:pt>
                <c:pt idx="134">
                  <c:v>0.54785185185185103</c:v>
                </c:pt>
                <c:pt idx="135">
                  <c:v>0.54747058823529304</c:v>
                </c:pt>
                <c:pt idx="136">
                  <c:v>0.54700729927007197</c:v>
                </c:pt>
                <c:pt idx="137">
                  <c:v>0.54666666666666497</c:v>
                </c:pt>
                <c:pt idx="138">
                  <c:v>0.54673381294963896</c:v>
                </c:pt>
                <c:pt idx="139">
                  <c:v>0.54637142857142895</c:v>
                </c:pt>
                <c:pt idx="140">
                  <c:v>0.54626950354610004</c:v>
                </c:pt>
                <c:pt idx="141">
                  <c:v>0.54594366197183097</c:v>
                </c:pt>
                <c:pt idx="142">
                  <c:v>0.54553846153845997</c:v>
                </c:pt>
                <c:pt idx="143">
                  <c:v>0.54580555555555499</c:v>
                </c:pt>
                <c:pt idx="144">
                  <c:v>0.54557241379310295</c:v>
                </c:pt>
                <c:pt idx="145">
                  <c:v>0.54575342465753396</c:v>
                </c:pt>
                <c:pt idx="146">
                  <c:v>0.54571428571428504</c:v>
                </c:pt>
                <c:pt idx="147">
                  <c:v>0.54575675675675595</c:v>
                </c:pt>
                <c:pt idx="148">
                  <c:v>0.54585234899328805</c:v>
                </c:pt>
                <c:pt idx="149">
                  <c:v>0.54578666666666698</c:v>
                </c:pt>
                <c:pt idx="150">
                  <c:v>0.54564238410596</c:v>
                </c:pt>
                <c:pt idx="151">
                  <c:v>0.54560526315789404</c:v>
                </c:pt>
                <c:pt idx="152">
                  <c:v>0.54585620915032596</c:v>
                </c:pt>
                <c:pt idx="153">
                  <c:v>0.54589610389610299</c:v>
                </c:pt>
                <c:pt idx="154">
                  <c:v>0.54629677419354805</c:v>
                </c:pt>
                <c:pt idx="155">
                  <c:v>0.54661538461538395</c:v>
                </c:pt>
                <c:pt idx="156">
                  <c:v>0.54675159235668802</c:v>
                </c:pt>
                <c:pt idx="157">
                  <c:v>0.54693670886075796</c:v>
                </c:pt>
                <c:pt idx="158">
                  <c:v>0.54681761006289198</c:v>
                </c:pt>
                <c:pt idx="159">
                  <c:v>0.54677500000000001</c:v>
                </c:pt>
                <c:pt idx="160">
                  <c:v>0.54670807453416104</c:v>
                </c:pt>
                <c:pt idx="161">
                  <c:v>0.54701234567901202</c:v>
                </c:pt>
                <c:pt idx="162">
                  <c:v>0.54687116564417204</c:v>
                </c:pt>
                <c:pt idx="163">
                  <c:v>0.54648780487804804</c:v>
                </c:pt>
                <c:pt idx="164">
                  <c:v>0.546545454545454</c:v>
                </c:pt>
                <c:pt idx="165">
                  <c:v>0.54628915662650601</c:v>
                </c:pt>
                <c:pt idx="166">
                  <c:v>0.546538922155688</c:v>
                </c:pt>
                <c:pt idx="167">
                  <c:v>0.54621428571428499</c:v>
                </c:pt>
                <c:pt idx="168">
                  <c:v>0.54598816568047204</c:v>
                </c:pt>
                <c:pt idx="169">
                  <c:v>0.54571764705882297</c:v>
                </c:pt>
                <c:pt idx="170">
                  <c:v>0.54566081871344996</c:v>
                </c:pt>
                <c:pt idx="171">
                  <c:v>0.54569767441860395</c:v>
                </c:pt>
                <c:pt idx="172">
                  <c:v>0.54566473988439301</c:v>
                </c:pt>
                <c:pt idx="173">
                  <c:v>0.54560919540229802</c:v>
                </c:pt>
                <c:pt idx="174">
                  <c:v>0.54550857142857001</c:v>
                </c:pt>
                <c:pt idx="175">
                  <c:v>0.54524999999999901</c:v>
                </c:pt>
                <c:pt idx="176">
                  <c:v>0.545220338983051</c:v>
                </c:pt>
                <c:pt idx="177">
                  <c:v>0.54557303370786403</c:v>
                </c:pt>
                <c:pt idx="178">
                  <c:v>0.54592178770949695</c:v>
                </c:pt>
                <c:pt idx="179">
                  <c:v>0.54608888888888796</c:v>
                </c:pt>
                <c:pt idx="180">
                  <c:v>0.54590055248618696</c:v>
                </c:pt>
                <c:pt idx="181">
                  <c:v>0.54608791208791196</c:v>
                </c:pt>
                <c:pt idx="182">
                  <c:v>0.54590163934426195</c:v>
                </c:pt>
                <c:pt idx="183">
                  <c:v>0.54586956521739105</c:v>
                </c:pt>
                <c:pt idx="184">
                  <c:v>0.54581621621621601</c:v>
                </c:pt>
                <c:pt idx="185">
                  <c:v>0.546193548387096</c:v>
                </c:pt>
                <c:pt idx="186">
                  <c:v>0.54609625668449202</c:v>
                </c:pt>
                <c:pt idx="187">
                  <c:v>0.54629787234042504</c:v>
                </c:pt>
                <c:pt idx="188">
                  <c:v>0.54628571428571404</c:v>
                </c:pt>
                <c:pt idx="189">
                  <c:v>0.54595789473684098</c:v>
                </c:pt>
                <c:pt idx="190">
                  <c:v>0.54607329842931895</c:v>
                </c:pt>
                <c:pt idx="191">
                  <c:v>0.54620833333333296</c:v>
                </c:pt>
                <c:pt idx="192">
                  <c:v>0.54630051813471503</c:v>
                </c:pt>
                <c:pt idx="193">
                  <c:v>0.54626804123711303</c:v>
                </c:pt>
                <c:pt idx="194">
                  <c:v>0.54629743589743496</c:v>
                </c:pt>
                <c:pt idx="195">
                  <c:v>0.54632653061224501</c:v>
                </c:pt>
                <c:pt idx="196">
                  <c:v>0.54629441624365405</c:v>
                </c:pt>
                <c:pt idx="197">
                  <c:v>0.54622222222222205</c:v>
                </c:pt>
                <c:pt idx="198">
                  <c:v>0.54643216080401902</c:v>
                </c:pt>
                <c:pt idx="199">
                  <c:v>0.54644000000000004</c:v>
                </c:pt>
                <c:pt idx="200">
                  <c:v>0.54650746268656702</c:v>
                </c:pt>
                <c:pt idx="201">
                  <c:v>0.54663366336633601</c:v>
                </c:pt>
                <c:pt idx="202">
                  <c:v>0.54681773399014799</c:v>
                </c:pt>
                <c:pt idx="203">
                  <c:v>0.54684313725490097</c:v>
                </c:pt>
                <c:pt idx="204">
                  <c:v>0.54673170731707199</c:v>
                </c:pt>
                <c:pt idx="205">
                  <c:v>0.54675728155339698</c:v>
                </c:pt>
                <c:pt idx="206">
                  <c:v>0.54691787439613504</c:v>
                </c:pt>
                <c:pt idx="207">
                  <c:v>0.54690384615384602</c:v>
                </c:pt>
                <c:pt idx="208">
                  <c:v>0.54696650717703299</c:v>
                </c:pt>
                <c:pt idx="209">
                  <c:v>0.54687619047619096</c:v>
                </c:pt>
                <c:pt idx="210">
                  <c:v>0.54676777251184805</c:v>
                </c:pt>
                <c:pt idx="211">
                  <c:v>0.54671698113207501</c:v>
                </c:pt>
                <c:pt idx="212">
                  <c:v>0.54657276995305104</c:v>
                </c:pt>
                <c:pt idx="213">
                  <c:v>0.54654205607476503</c:v>
                </c:pt>
                <c:pt idx="214">
                  <c:v>0.54675348837209303</c:v>
                </c:pt>
                <c:pt idx="215">
                  <c:v>0.54674074074073997</c:v>
                </c:pt>
                <c:pt idx="216">
                  <c:v>0.54678341013824805</c:v>
                </c:pt>
                <c:pt idx="217">
                  <c:v>0.54680733944953996</c:v>
                </c:pt>
                <c:pt idx="218">
                  <c:v>0.54686757990867496</c:v>
                </c:pt>
                <c:pt idx="219">
                  <c:v>0.54707272727272604</c:v>
                </c:pt>
                <c:pt idx="220">
                  <c:v>0.54729411764705804</c:v>
                </c:pt>
                <c:pt idx="221">
                  <c:v>0.54731531531531497</c:v>
                </c:pt>
                <c:pt idx="222">
                  <c:v>0.54722869955156905</c:v>
                </c:pt>
                <c:pt idx="223">
                  <c:v>0.54741071428571397</c:v>
                </c:pt>
                <c:pt idx="224">
                  <c:v>0.54769777777777795</c:v>
                </c:pt>
                <c:pt idx="225">
                  <c:v>0.54766371681415804</c:v>
                </c:pt>
                <c:pt idx="226">
                  <c:v>0.54752422907489096</c:v>
                </c:pt>
                <c:pt idx="227">
                  <c:v>0.54743859649122695</c:v>
                </c:pt>
                <c:pt idx="228">
                  <c:v>0.54740611353711699</c:v>
                </c:pt>
                <c:pt idx="229">
                  <c:v>0.54721739130434599</c:v>
                </c:pt>
                <c:pt idx="230">
                  <c:v>0.54723809523809497</c:v>
                </c:pt>
                <c:pt idx="231">
                  <c:v>0.54725862068965503</c:v>
                </c:pt>
                <c:pt idx="232">
                  <c:v>0.54736480686695199</c:v>
                </c:pt>
                <c:pt idx="233">
                  <c:v>0.54733333333333301</c:v>
                </c:pt>
                <c:pt idx="234">
                  <c:v>0.54742127659574502</c:v>
                </c:pt>
                <c:pt idx="235">
                  <c:v>0.54733898305084805</c:v>
                </c:pt>
                <c:pt idx="236">
                  <c:v>0.54737552742616002</c:v>
                </c:pt>
                <c:pt idx="237">
                  <c:v>0.54744537815126004</c:v>
                </c:pt>
                <c:pt idx="238">
                  <c:v>0.54729707112970605</c:v>
                </c:pt>
                <c:pt idx="239">
                  <c:v>0.54743333333333299</c:v>
                </c:pt>
                <c:pt idx="240">
                  <c:v>0.54750207468879597</c:v>
                </c:pt>
                <c:pt idx="241">
                  <c:v>0.54750413223140404</c:v>
                </c:pt>
                <c:pt idx="242">
                  <c:v>0.54750617283950598</c:v>
                </c:pt>
                <c:pt idx="243">
                  <c:v>0.54745901639344197</c:v>
                </c:pt>
                <c:pt idx="244">
                  <c:v>0.54764081632653006</c:v>
                </c:pt>
                <c:pt idx="245">
                  <c:v>0.54764227642276497</c:v>
                </c:pt>
                <c:pt idx="246">
                  <c:v>0.54804858299595105</c:v>
                </c:pt>
                <c:pt idx="247">
                  <c:v>0.54803225806451605</c:v>
                </c:pt>
                <c:pt idx="248">
                  <c:v>0.54824096385542198</c:v>
                </c:pt>
                <c:pt idx="249">
                  <c:v>0.54838399999999998</c:v>
                </c:pt>
                <c:pt idx="250">
                  <c:v>0.54850996015936204</c:v>
                </c:pt>
                <c:pt idx="251">
                  <c:v>0.54853968253968199</c:v>
                </c:pt>
                <c:pt idx="252">
                  <c:v>0.54867984189723296</c:v>
                </c:pt>
                <c:pt idx="253">
                  <c:v>0.54886614173228199</c:v>
                </c:pt>
                <c:pt idx="254">
                  <c:v>0.54901960784313597</c:v>
                </c:pt>
                <c:pt idx="255">
                  <c:v>0.54912499999999997</c:v>
                </c:pt>
                <c:pt idx="256">
                  <c:v>0.54918287937743104</c:v>
                </c:pt>
                <c:pt idx="257">
                  <c:v>0.54908527131782903</c:v>
                </c:pt>
                <c:pt idx="258">
                  <c:v>0.54898841698841605</c:v>
                </c:pt>
                <c:pt idx="259">
                  <c:v>0.54890769230769298</c:v>
                </c:pt>
                <c:pt idx="260">
                  <c:v>0.54895019157088099</c:v>
                </c:pt>
                <c:pt idx="261">
                  <c:v>0.54890076335877802</c:v>
                </c:pt>
                <c:pt idx="262">
                  <c:v>0.54888212927756597</c:v>
                </c:pt>
                <c:pt idx="263">
                  <c:v>0.548757575757575</c:v>
                </c:pt>
                <c:pt idx="264">
                  <c:v>0.54883018867924505</c:v>
                </c:pt>
                <c:pt idx="265">
                  <c:v>0.54872180451127806</c:v>
                </c:pt>
                <c:pt idx="266">
                  <c:v>0.548868913857676</c:v>
                </c:pt>
                <c:pt idx="267">
                  <c:v>0.54871641791044701</c:v>
                </c:pt>
                <c:pt idx="268">
                  <c:v>0.54880297397769495</c:v>
                </c:pt>
                <c:pt idx="269">
                  <c:v>0.54885925925925805</c:v>
                </c:pt>
                <c:pt idx="270">
                  <c:v>0.54897416974169699</c:v>
                </c:pt>
                <c:pt idx="271">
                  <c:v>0.54895588235294102</c:v>
                </c:pt>
                <c:pt idx="272">
                  <c:v>0.54906959706959602</c:v>
                </c:pt>
                <c:pt idx="273">
                  <c:v>0.54899270072992601</c:v>
                </c:pt>
                <c:pt idx="274">
                  <c:v>0.54901818181818196</c:v>
                </c:pt>
                <c:pt idx="275">
                  <c:v>0.54901449275362102</c:v>
                </c:pt>
                <c:pt idx="276">
                  <c:v>0.54906859205775904</c:v>
                </c:pt>
                <c:pt idx="277">
                  <c:v>0.54916546762589902</c:v>
                </c:pt>
                <c:pt idx="278">
                  <c:v>0.54917562724014302</c:v>
                </c:pt>
                <c:pt idx="279">
                  <c:v>0.54914285714285704</c:v>
                </c:pt>
                <c:pt idx="280">
                  <c:v>0.54916725978647696</c:v>
                </c:pt>
                <c:pt idx="281">
                  <c:v>0.54907801418439695</c:v>
                </c:pt>
                <c:pt idx="282">
                  <c:v>0.54903180212014002</c:v>
                </c:pt>
                <c:pt idx="283">
                  <c:v>0.54904225352112701</c:v>
                </c:pt>
                <c:pt idx="284">
                  <c:v>0.54901052631578995</c:v>
                </c:pt>
                <c:pt idx="285">
                  <c:v>0.54906293706293696</c:v>
                </c:pt>
                <c:pt idx="286">
                  <c:v>0.54903135888501697</c:v>
                </c:pt>
                <c:pt idx="287">
                  <c:v>0.54911111111111099</c:v>
                </c:pt>
                <c:pt idx="288">
                  <c:v>0.54898269896193697</c:v>
                </c:pt>
                <c:pt idx="289">
                  <c:v>0.54899310344827601</c:v>
                </c:pt>
                <c:pt idx="290">
                  <c:v>0.54905841924398602</c:v>
                </c:pt>
                <c:pt idx="291">
                  <c:v>0.54900000000000004</c:v>
                </c:pt>
                <c:pt idx="292">
                  <c:v>0.54903754266211502</c:v>
                </c:pt>
                <c:pt idx="293">
                  <c:v>0.54910204081632596</c:v>
                </c:pt>
                <c:pt idx="294">
                  <c:v>0.54894915254237298</c:v>
                </c:pt>
                <c:pt idx="295">
                  <c:v>0.54887837837837805</c:v>
                </c:pt>
                <c:pt idx="296">
                  <c:v>0.54902356902356897</c:v>
                </c:pt>
                <c:pt idx="297">
                  <c:v>0.54903355704697898</c:v>
                </c:pt>
                <c:pt idx="298">
                  <c:v>0.54923076923076897</c:v>
                </c:pt>
                <c:pt idx="299">
                  <c:v>0.54925333333333304</c:v>
                </c:pt>
                <c:pt idx="300">
                  <c:v>0.54920930232558196</c:v>
                </c:pt>
                <c:pt idx="301">
                  <c:v>0.54920529801324502</c:v>
                </c:pt>
                <c:pt idx="302">
                  <c:v>0.54918811881188101</c:v>
                </c:pt>
                <c:pt idx="303">
                  <c:v>0.54919736842105205</c:v>
                </c:pt>
                <c:pt idx="304">
                  <c:v>0.54924590163934295</c:v>
                </c:pt>
                <c:pt idx="305">
                  <c:v>0.54898039215686201</c:v>
                </c:pt>
                <c:pt idx="306">
                  <c:v>0.54905537459283305</c:v>
                </c:pt>
                <c:pt idx="307">
                  <c:v>0.54898701298701202</c:v>
                </c:pt>
                <c:pt idx="308">
                  <c:v>0.54895792880258898</c:v>
                </c:pt>
                <c:pt idx="309">
                  <c:v>0.54876129032258103</c:v>
                </c:pt>
                <c:pt idx="310">
                  <c:v>0.54864308681671903</c:v>
                </c:pt>
                <c:pt idx="311">
                  <c:v>0.54873076923076902</c:v>
                </c:pt>
                <c:pt idx="312">
                  <c:v>0.54856230031948805</c:v>
                </c:pt>
                <c:pt idx="313">
                  <c:v>0.54852229299362998</c:v>
                </c:pt>
                <c:pt idx="314">
                  <c:v>0.54835555555555504</c:v>
                </c:pt>
                <c:pt idx="315">
                  <c:v>0.54835443037974596</c:v>
                </c:pt>
                <c:pt idx="316">
                  <c:v>0.54830283911671895</c:v>
                </c:pt>
                <c:pt idx="317">
                  <c:v>0.54820125786163498</c:v>
                </c:pt>
                <c:pt idx="318">
                  <c:v>0.54830094043887101</c:v>
                </c:pt>
                <c:pt idx="319">
                  <c:v>0.54813749999999895</c:v>
                </c:pt>
                <c:pt idx="320">
                  <c:v>0.54812461059189999</c:v>
                </c:pt>
                <c:pt idx="321">
                  <c:v>0.54803726708074596</c:v>
                </c:pt>
                <c:pt idx="322">
                  <c:v>0.54809907120742996</c:v>
                </c:pt>
                <c:pt idx="323">
                  <c:v>0.54814814814814805</c:v>
                </c:pt>
                <c:pt idx="324">
                  <c:v>0.54812307692307605</c:v>
                </c:pt>
                <c:pt idx="325">
                  <c:v>0.54806134969325104</c:v>
                </c:pt>
                <c:pt idx="326">
                  <c:v>0.54813455657492305</c:v>
                </c:pt>
                <c:pt idx="327">
                  <c:v>0.54801219512194999</c:v>
                </c:pt>
                <c:pt idx="328">
                  <c:v>0.54803647416413304</c:v>
                </c:pt>
                <c:pt idx="329">
                  <c:v>0.54806060606060503</c:v>
                </c:pt>
                <c:pt idx="330">
                  <c:v>0.54815709969788495</c:v>
                </c:pt>
                <c:pt idx="331">
                  <c:v>0.54810843373493801</c:v>
                </c:pt>
                <c:pt idx="332">
                  <c:v>0.54813213213213197</c:v>
                </c:pt>
                <c:pt idx="333">
                  <c:v>0.54805988023952101</c:v>
                </c:pt>
                <c:pt idx="334">
                  <c:v>0.548250746268656</c:v>
                </c:pt>
                <c:pt idx="335">
                  <c:v>0.54819047619047601</c:v>
                </c:pt>
                <c:pt idx="336">
                  <c:v>0.54811869436201699</c:v>
                </c:pt>
                <c:pt idx="337">
                  <c:v>0.548165680473373</c:v>
                </c:pt>
                <c:pt idx="338">
                  <c:v>0.54824778761061799</c:v>
                </c:pt>
                <c:pt idx="339">
                  <c:v>0.54835294117647004</c:v>
                </c:pt>
                <c:pt idx="340">
                  <c:v>0.54826979472140702</c:v>
                </c:pt>
                <c:pt idx="341">
                  <c:v>0.54823391812865496</c:v>
                </c:pt>
                <c:pt idx="342">
                  <c:v>0.54826822157434296</c:v>
                </c:pt>
                <c:pt idx="343">
                  <c:v>0.54829069767441796</c:v>
                </c:pt>
                <c:pt idx="344">
                  <c:v>0.54830144927535995</c:v>
                </c:pt>
                <c:pt idx="345">
                  <c:v>0.54832369942196502</c:v>
                </c:pt>
                <c:pt idx="346">
                  <c:v>0.54824207492795396</c:v>
                </c:pt>
                <c:pt idx="347">
                  <c:v>0.54829885057471195</c:v>
                </c:pt>
                <c:pt idx="348">
                  <c:v>0.54833237822349501</c:v>
                </c:pt>
                <c:pt idx="349">
                  <c:v>0.54844571428571498</c:v>
                </c:pt>
                <c:pt idx="350">
                  <c:v>0.54839886039885899</c:v>
                </c:pt>
                <c:pt idx="351">
                  <c:v>0.54829545454545403</c:v>
                </c:pt>
                <c:pt idx="352">
                  <c:v>0.54829461756373998</c:v>
                </c:pt>
                <c:pt idx="353">
                  <c:v>0.54825988700564998</c:v>
                </c:pt>
                <c:pt idx="354">
                  <c:v>0.54818028169013999</c:v>
                </c:pt>
                <c:pt idx="355">
                  <c:v>0.54821348314606599</c:v>
                </c:pt>
                <c:pt idx="356">
                  <c:v>0.54825770308123201</c:v>
                </c:pt>
                <c:pt idx="357">
                  <c:v>0.54811173184357598</c:v>
                </c:pt>
                <c:pt idx="358">
                  <c:v>0.54818941504178198</c:v>
                </c:pt>
                <c:pt idx="359">
                  <c:v>0.54828888888888905</c:v>
                </c:pt>
                <c:pt idx="360">
                  <c:v>0.54833240997229804</c:v>
                </c:pt>
                <c:pt idx="361">
                  <c:v>0.54830939226519304</c:v>
                </c:pt>
                <c:pt idx="362">
                  <c:v>0.54841873278236897</c:v>
                </c:pt>
                <c:pt idx="363">
                  <c:v>0.54849450549450496</c:v>
                </c:pt>
                <c:pt idx="364">
                  <c:v>0.548547945205478</c:v>
                </c:pt>
                <c:pt idx="365">
                  <c:v>0.54841530054644805</c:v>
                </c:pt>
                <c:pt idx="366">
                  <c:v>0.54856675749318695</c:v>
                </c:pt>
                <c:pt idx="367">
                  <c:v>0.548652173913043</c:v>
                </c:pt>
                <c:pt idx="368">
                  <c:v>0.548682926829267</c:v>
                </c:pt>
                <c:pt idx="369">
                  <c:v>0.54873513513513505</c:v>
                </c:pt>
                <c:pt idx="370">
                  <c:v>0.54866846361185995</c:v>
                </c:pt>
                <c:pt idx="371">
                  <c:v>0.54864516129032204</c:v>
                </c:pt>
                <c:pt idx="372">
                  <c:v>0.54861126005361904</c:v>
                </c:pt>
                <c:pt idx="373">
                  <c:v>0.54860962566844895</c:v>
                </c:pt>
                <c:pt idx="374">
                  <c:v>0.54867199999999905</c:v>
                </c:pt>
                <c:pt idx="375">
                  <c:v>0.54857446808510602</c:v>
                </c:pt>
                <c:pt idx="376">
                  <c:v>0.54855172413793096</c:v>
                </c:pt>
                <c:pt idx="377">
                  <c:v>0.54871957671957705</c:v>
                </c:pt>
                <c:pt idx="378">
                  <c:v>0.54865435356200498</c:v>
                </c:pt>
                <c:pt idx="379">
                  <c:v>0.54861052631578899</c:v>
                </c:pt>
                <c:pt idx="380">
                  <c:v>0.54857742782152197</c:v>
                </c:pt>
                <c:pt idx="381">
                  <c:v>0.54842931937172801</c:v>
                </c:pt>
                <c:pt idx="382">
                  <c:v>0.54844908616187904</c:v>
                </c:pt>
                <c:pt idx="383">
                  <c:v>0.54839583333333297</c:v>
                </c:pt>
                <c:pt idx="384">
                  <c:v>0.54841558441558402</c:v>
                </c:pt>
                <c:pt idx="385">
                  <c:v>0.54858031088082804</c:v>
                </c:pt>
                <c:pt idx="386">
                  <c:v>0.54855813953488397</c:v>
                </c:pt>
                <c:pt idx="387">
                  <c:v>0.54865979381443297</c:v>
                </c:pt>
                <c:pt idx="388">
                  <c:v>0.54874035989717196</c:v>
                </c:pt>
                <c:pt idx="389">
                  <c:v>0.54871794871794899</c:v>
                </c:pt>
                <c:pt idx="390">
                  <c:v>0.54871611253196795</c:v>
                </c:pt>
                <c:pt idx="391">
                  <c:v>0.54886734693877504</c:v>
                </c:pt>
                <c:pt idx="392">
                  <c:v>0.54890585241730305</c:v>
                </c:pt>
                <c:pt idx="393">
                  <c:v>0.54886294416243597</c:v>
                </c:pt>
                <c:pt idx="394">
                  <c:v>0.54884050632911396</c:v>
                </c:pt>
                <c:pt idx="395">
                  <c:v>0.54880808080807997</c:v>
                </c:pt>
                <c:pt idx="396">
                  <c:v>0.54891687657430599</c:v>
                </c:pt>
                <c:pt idx="397">
                  <c:v>0.54891457286432199</c:v>
                </c:pt>
                <c:pt idx="398">
                  <c:v>0.54892230576441103</c:v>
                </c:pt>
                <c:pt idx="399">
                  <c:v>0.54887999999999904</c:v>
                </c:pt>
                <c:pt idx="400">
                  <c:v>0.54888778054862797</c:v>
                </c:pt>
                <c:pt idx="401">
                  <c:v>0.54873631840796</c:v>
                </c:pt>
                <c:pt idx="402">
                  <c:v>0.54867493796526001</c:v>
                </c:pt>
                <c:pt idx="403">
                  <c:v>0.54858415841584196</c:v>
                </c:pt>
                <c:pt idx="404">
                  <c:v>0.54851358024691299</c:v>
                </c:pt>
                <c:pt idx="405">
                  <c:v>0.548600985221674</c:v>
                </c:pt>
                <c:pt idx="406">
                  <c:v>0.54863882063881997</c:v>
                </c:pt>
                <c:pt idx="407">
                  <c:v>0.54868627450980401</c:v>
                </c:pt>
                <c:pt idx="408">
                  <c:v>0.54877261613691897</c:v>
                </c:pt>
                <c:pt idx="409">
                  <c:v>0.54879999999999995</c:v>
                </c:pt>
                <c:pt idx="410">
                  <c:v>0.54868126520681304</c:v>
                </c:pt>
                <c:pt idx="411">
                  <c:v>0.54867961165048496</c:v>
                </c:pt>
                <c:pt idx="412">
                  <c:v>0.54868765133171904</c:v>
                </c:pt>
                <c:pt idx="413">
                  <c:v>0.548734299516908</c:v>
                </c:pt>
                <c:pt idx="414">
                  <c:v>0.54875180722891603</c:v>
                </c:pt>
                <c:pt idx="415">
                  <c:v>0.54877884615384598</c:v>
                </c:pt>
                <c:pt idx="416">
                  <c:v>0.54894964028776905</c:v>
                </c:pt>
                <c:pt idx="417">
                  <c:v>0.54901435406698595</c:v>
                </c:pt>
                <c:pt idx="418">
                  <c:v>0.54884964200477204</c:v>
                </c:pt>
                <c:pt idx="419">
                  <c:v>0.54877142857142802</c:v>
                </c:pt>
                <c:pt idx="420">
                  <c:v>0.548826603325415</c:v>
                </c:pt>
                <c:pt idx="421">
                  <c:v>0.54899526066350601</c:v>
                </c:pt>
                <c:pt idx="422">
                  <c:v>0.54895508274231597</c:v>
                </c:pt>
                <c:pt idx="423">
                  <c:v>0.54893396226415003</c:v>
                </c:pt>
                <c:pt idx="424">
                  <c:v>0.54884705882352902</c:v>
                </c:pt>
                <c:pt idx="425">
                  <c:v>0.54881690140844996</c:v>
                </c:pt>
                <c:pt idx="426">
                  <c:v>0.54901170960187295</c:v>
                </c:pt>
                <c:pt idx="427">
                  <c:v>0.54912149532710197</c:v>
                </c:pt>
                <c:pt idx="428">
                  <c:v>0.549053613053613</c:v>
                </c:pt>
                <c:pt idx="429">
                  <c:v>0.54907906976744103</c:v>
                </c:pt>
                <c:pt idx="430">
                  <c:v>0.54897447795823495</c:v>
                </c:pt>
                <c:pt idx="431">
                  <c:v>0.54887037037037001</c:v>
                </c:pt>
                <c:pt idx="432">
                  <c:v>0.54886836027713604</c:v>
                </c:pt>
                <c:pt idx="433">
                  <c:v>0.54884792626727996</c:v>
                </c:pt>
                <c:pt idx="434">
                  <c:v>0.54888275862068903</c:v>
                </c:pt>
                <c:pt idx="435">
                  <c:v>0.54891743119266001</c:v>
                </c:pt>
                <c:pt idx="436">
                  <c:v>0.54904347826086997</c:v>
                </c:pt>
                <c:pt idx="437">
                  <c:v>0.54905936073059303</c:v>
                </c:pt>
                <c:pt idx="438">
                  <c:v>0.54906605922551199</c:v>
                </c:pt>
                <c:pt idx="439">
                  <c:v>0.54896363636363499</c:v>
                </c:pt>
                <c:pt idx="440">
                  <c:v>0.548961451247166</c:v>
                </c:pt>
                <c:pt idx="441">
                  <c:v>0.548932126696832</c:v>
                </c:pt>
                <c:pt idx="442">
                  <c:v>0.549002257336343</c:v>
                </c:pt>
                <c:pt idx="443">
                  <c:v>0.54905405405405305</c:v>
                </c:pt>
                <c:pt idx="444">
                  <c:v>0.54896179775280696</c:v>
                </c:pt>
                <c:pt idx="445">
                  <c:v>0.54893273542600796</c:v>
                </c:pt>
                <c:pt idx="446">
                  <c:v>0.54893064876957598</c:v>
                </c:pt>
                <c:pt idx="447">
                  <c:v>0.54898214285714197</c:v>
                </c:pt>
                <c:pt idx="448">
                  <c:v>0.54905122494432002</c:v>
                </c:pt>
                <c:pt idx="449">
                  <c:v>0.54907555555555598</c:v>
                </c:pt>
                <c:pt idx="450">
                  <c:v>0.54900221729489995</c:v>
                </c:pt>
                <c:pt idx="451">
                  <c:v>0.54897345132743303</c:v>
                </c:pt>
                <c:pt idx="452">
                  <c:v>0.54896247240618001</c:v>
                </c:pt>
                <c:pt idx="453">
                  <c:v>0.548995594713656</c:v>
                </c:pt>
                <c:pt idx="454">
                  <c:v>0.54899340659340601</c:v>
                </c:pt>
                <c:pt idx="455">
                  <c:v>0.54904385964912195</c:v>
                </c:pt>
                <c:pt idx="456">
                  <c:v>0.54907658643325896</c:v>
                </c:pt>
                <c:pt idx="457">
                  <c:v>0.54901310043668095</c:v>
                </c:pt>
                <c:pt idx="458">
                  <c:v>0.54908932461873605</c:v>
                </c:pt>
                <c:pt idx="459">
                  <c:v>0.549086956521738</c:v>
                </c:pt>
                <c:pt idx="460">
                  <c:v>0.54901518438177799</c:v>
                </c:pt>
                <c:pt idx="461">
                  <c:v>0.54895238095237997</c:v>
                </c:pt>
                <c:pt idx="462">
                  <c:v>0.54892440604751602</c:v>
                </c:pt>
                <c:pt idx="463">
                  <c:v>0.54894827586206796</c:v>
                </c:pt>
                <c:pt idx="464">
                  <c:v>0.54899784946236496</c:v>
                </c:pt>
                <c:pt idx="465">
                  <c:v>0.54903862660944103</c:v>
                </c:pt>
                <c:pt idx="466">
                  <c:v>0.54898501070663797</c:v>
                </c:pt>
                <c:pt idx="467">
                  <c:v>0.54905982905982897</c:v>
                </c:pt>
                <c:pt idx="468">
                  <c:v>0.54907462686567199</c:v>
                </c:pt>
                <c:pt idx="469">
                  <c:v>0.54908085106382998</c:v>
                </c:pt>
                <c:pt idx="470">
                  <c:v>0.54912951167728197</c:v>
                </c:pt>
                <c:pt idx="471">
                  <c:v>0.549050847457627</c:v>
                </c:pt>
                <c:pt idx="472">
                  <c:v>0.54897251585623597</c:v>
                </c:pt>
                <c:pt idx="473">
                  <c:v>0.54891983122362797</c:v>
                </c:pt>
                <c:pt idx="474">
                  <c:v>0.54900210526315696</c:v>
                </c:pt>
                <c:pt idx="475">
                  <c:v>0.54900840336134404</c:v>
                </c:pt>
                <c:pt idx="476">
                  <c:v>0.54894758909853003</c:v>
                </c:pt>
                <c:pt idx="477">
                  <c:v>0.54892887029288695</c:v>
                </c:pt>
                <c:pt idx="478">
                  <c:v>0.54897703549060495</c:v>
                </c:pt>
                <c:pt idx="479">
                  <c:v>0.54898333333333305</c:v>
                </c:pt>
                <c:pt idx="480">
                  <c:v>0.54898960498960403</c:v>
                </c:pt>
                <c:pt idx="481">
                  <c:v>0.54899585062240597</c:v>
                </c:pt>
                <c:pt idx="482">
                  <c:v>0.54905175983436805</c:v>
                </c:pt>
                <c:pt idx="483">
                  <c:v>0.54899173553719005</c:v>
                </c:pt>
                <c:pt idx="484">
                  <c:v>0.54890721649484497</c:v>
                </c:pt>
                <c:pt idx="485">
                  <c:v>0.54888888888888898</c:v>
                </c:pt>
                <c:pt idx="486">
                  <c:v>0.54894455852155999</c:v>
                </c:pt>
                <c:pt idx="487">
                  <c:v>0.54890983606557398</c:v>
                </c:pt>
                <c:pt idx="488">
                  <c:v>0.54889161554192201</c:v>
                </c:pt>
                <c:pt idx="489">
                  <c:v>0.54887346938775405</c:v>
                </c:pt>
                <c:pt idx="490">
                  <c:v>0.54883910386965196</c:v>
                </c:pt>
                <c:pt idx="491">
                  <c:v>0.54885365853658397</c:v>
                </c:pt>
                <c:pt idx="492">
                  <c:v>0.54894117647058704</c:v>
                </c:pt>
                <c:pt idx="493">
                  <c:v>0.54894736842105196</c:v>
                </c:pt>
                <c:pt idx="494">
                  <c:v>0.54890505050505001</c:v>
                </c:pt>
                <c:pt idx="495">
                  <c:v>0.54889516129032201</c:v>
                </c:pt>
                <c:pt idx="496">
                  <c:v>0.54882897384305795</c:v>
                </c:pt>
                <c:pt idx="497">
                  <c:v>0.54883534136546197</c:v>
                </c:pt>
                <c:pt idx="498">
                  <c:v>0.54862525050100197</c:v>
                </c:pt>
                <c:pt idx="499">
                  <c:v>0.54860799999999998</c:v>
                </c:pt>
              </c:numCache>
            </c:numRef>
          </c:val>
        </c:ser>
        <c:marker val="1"/>
        <c:axId val="83666048"/>
        <c:axId val="83667584"/>
      </c:lineChart>
      <c:catAx>
        <c:axId val="83666048"/>
        <c:scaling>
          <c:orientation val="minMax"/>
        </c:scaling>
        <c:axPos val="b"/>
        <c:tickLblPos val="nextTo"/>
        <c:crossAx val="83667584"/>
        <c:crosses val="autoZero"/>
        <c:auto val="1"/>
        <c:lblAlgn val="ctr"/>
        <c:lblOffset val="100"/>
      </c:catAx>
      <c:valAx>
        <c:axId val="83667584"/>
        <c:scaling>
          <c:orientation val="minMax"/>
        </c:scaling>
        <c:axPos val="l"/>
        <c:majorGridlines/>
        <c:numFmt formatCode="General" sourceLinked="1"/>
        <c:tickLblPos val="nextTo"/>
        <c:crossAx val="83666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'85arms-bestArm'!$A$1</c:f>
              <c:strCache>
                <c:ptCount val="1"/>
                <c:pt idx="0">
                  <c:v>epsi0.1_85arms_bestArmPercentage</c:v>
                </c:pt>
              </c:strCache>
            </c:strRef>
          </c:tx>
          <c:marker>
            <c:symbol val="none"/>
          </c:marker>
          <c:val>
            <c:numRef>
              <c:f>'85arms-bestArm'!$B$1:$SH$1</c:f>
              <c:numCache>
                <c:formatCode>General</c:formatCode>
                <c:ptCount val="501"/>
                <c:pt idx="0">
                  <c:v>0.38399999999999901</c:v>
                </c:pt>
                <c:pt idx="1">
                  <c:v>0.371999999999999</c:v>
                </c:pt>
                <c:pt idx="2">
                  <c:v>0.36533333333333301</c:v>
                </c:pt>
                <c:pt idx="3">
                  <c:v>0.36399999999999999</c:v>
                </c:pt>
                <c:pt idx="4">
                  <c:v>0.36079999999999901</c:v>
                </c:pt>
                <c:pt idx="5">
                  <c:v>0.359333333333333</c:v>
                </c:pt>
                <c:pt idx="6">
                  <c:v>0.35542857142857098</c:v>
                </c:pt>
                <c:pt idx="7">
                  <c:v>0.35099999999999998</c:v>
                </c:pt>
                <c:pt idx="8">
                  <c:v>0.34577777777777702</c:v>
                </c:pt>
                <c:pt idx="9">
                  <c:v>0.34320000000000001</c:v>
                </c:pt>
                <c:pt idx="10">
                  <c:v>0.34036363636363598</c:v>
                </c:pt>
                <c:pt idx="11">
                  <c:v>0.33533333333333298</c:v>
                </c:pt>
                <c:pt idx="12">
                  <c:v>0.33107692307692199</c:v>
                </c:pt>
                <c:pt idx="13">
                  <c:v>0.32800000000000001</c:v>
                </c:pt>
                <c:pt idx="14">
                  <c:v>0.32479999999999898</c:v>
                </c:pt>
                <c:pt idx="15">
                  <c:v>0.32100000000000001</c:v>
                </c:pt>
                <c:pt idx="16">
                  <c:v>0.31741176470588101</c:v>
                </c:pt>
                <c:pt idx="17">
                  <c:v>0.31355555555555498</c:v>
                </c:pt>
                <c:pt idx="18">
                  <c:v>0.31136842105263102</c:v>
                </c:pt>
                <c:pt idx="19">
                  <c:v>0.30880000000000002</c:v>
                </c:pt>
                <c:pt idx="20">
                  <c:v>0.307428571428571</c:v>
                </c:pt>
                <c:pt idx="21">
                  <c:v>0.30527272727272697</c:v>
                </c:pt>
                <c:pt idx="22">
                  <c:v>0.30313043478260798</c:v>
                </c:pt>
                <c:pt idx="23">
                  <c:v>0.30033333333333301</c:v>
                </c:pt>
                <c:pt idx="24">
                  <c:v>0.29855999999999899</c:v>
                </c:pt>
                <c:pt idx="25">
                  <c:v>0.29676923076923001</c:v>
                </c:pt>
                <c:pt idx="26">
                  <c:v>0.29540740740740701</c:v>
                </c:pt>
                <c:pt idx="27">
                  <c:v>0.29328571428571398</c:v>
                </c:pt>
                <c:pt idx="28">
                  <c:v>0.29199999999999898</c:v>
                </c:pt>
                <c:pt idx="29">
                  <c:v>0.289333333333333</c:v>
                </c:pt>
                <c:pt idx="30">
                  <c:v>0.28709677419354801</c:v>
                </c:pt>
                <c:pt idx="31">
                  <c:v>0.28512500000000002</c:v>
                </c:pt>
                <c:pt idx="32">
                  <c:v>0.28339393939393898</c:v>
                </c:pt>
                <c:pt idx="33">
                  <c:v>0.28152941176470497</c:v>
                </c:pt>
                <c:pt idx="34">
                  <c:v>0.27942857142857103</c:v>
                </c:pt>
                <c:pt idx="35">
                  <c:v>0.27766666666666601</c:v>
                </c:pt>
                <c:pt idx="36">
                  <c:v>0.27567567567567502</c:v>
                </c:pt>
                <c:pt idx="37">
                  <c:v>0.27410526315789402</c:v>
                </c:pt>
                <c:pt idx="38">
                  <c:v>0.27271794871794802</c:v>
                </c:pt>
                <c:pt idx="39">
                  <c:v>0.2707</c:v>
                </c:pt>
                <c:pt idx="40">
                  <c:v>0.26917073170731698</c:v>
                </c:pt>
                <c:pt idx="41">
                  <c:v>0.267238095238094</c:v>
                </c:pt>
                <c:pt idx="42">
                  <c:v>0.26530232558139499</c:v>
                </c:pt>
                <c:pt idx="43">
                  <c:v>0.26354545454545403</c:v>
                </c:pt>
                <c:pt idx="44">
                  <c:v>0.262133333333333</c:v>
                </c:pt>
                <c:pt idx="45">
                  <c:v>0.26043478260869501</c:v>
                </c:pt>
                <c:pt idx="46">
                  <c:v>0.25863829787234</c:v>
                </c:pt>
                <c:pt idx="47">
                  <c:v>0.25699999999999901</c:v>
                </c:pt>
                <c:pt idx="48">
                  <c:v>0.25526530612244802</c:v>
                </c:pt>
                <c:pt idx="49">
                  <c:v>0.25368000000000002</c:v>
                </c:pt>
                <c:pt idx="50">
                  <c:v>0.25207843137254798</c:v>
                </c:pt>
                <c:pt idx="51">
                  <c:v>0.250153846153846</c:v>
                </c:pt>
                <c:pt idx="52">
                  <c:v>0.248</c:v>
                </c:pt>
                <c:pt idx="53">
                  <c:v>0.24570370370370301</c:v>
                </c:pt>
                <c:pt idx="54">
                  <c:v>0.243345454545454</c:v>
                </c:pt>
                <c:pt idx="55">
                  <c:v>0.24128571428571399</c:v>
                </c:pt>
                <c:pt idx="56">
                  <c:v>0.23943859649122801</c:v>
                </c:pt>
                <c:pt idx="57">
                  <c:v>0.237724137931034</c:v>
                </c:pt>
                <c:pt idx="58">
                  <c:v>0.23579661016949099</c:v>
                </c:pt>
                <c:pt idx="59">
                  <c:v>0.23406666666666601</c:v>
                </c:pt>
                <c:pt idx="60">
                  <c:v>0.23252459016393401</c:v>
                </c:pt>
                <c:pt idx="61">
                  <c:v>0.23116129032258001</c:v>
                </c:pt>
                <c:pt idx="62">
                  <c:v>0.229460317460317</c:v>
                </c:pt>
                <c:pt idx="63">
                  <c:v>0.22793749999999999</c:v>
                </c:pt>
                <c:pt idx="64">
                  <c:v>0.22639999999999999</c:v>
                </c:pt>
                <c:pt idx="65">
                  <c:v>0.225030303030303</c:v>
                </c:pt>
                <c:pt idx="66">
                  <c:v>0.22352238805970101</c:v>
                </c:pt>
                <c:pt idx="67">
                  <c:v>0.221941176470588</c:v>
                </c:pt>
                <c:pt idx="68">
                  <c:v>0.22046376811594201</c:v>
                </c:pt>
                <c:pt idx="69">
                  <c:v>0.21908571428571399</c:v>
                </c:pt>
                <c:pt idx="70">
                  <c:v>0.21763380281690101</c:v>
                </c:pt>
                <c:pt idx="71">
                  <c:v>0.216499999999999</c:v>
                </c:pt>
                <c:pt idx="72">
                  <c:v>0.21512328767123201</c:v>
                </c:pt>
                <c:pt idx="73">
                  <c:v>0.21372972972972901</c:v>
                </c:pt>
                <c:pt idx="74">
                  <c:v>0.21264</c:v>
                </c:pt>
                <c:pt idx="75">
                  <c:v>0.21142105263157901</c:v>
                </c:pt>
                <c:pt idx="76">
                  <c:v>0.21038961038960999</c:v>
                </c:pt>
                <c:pt idx="77">
                  <c:v>0.20943589743589699</c:v>
                </c:pt>
                <c:pt idx="78">
                  <c:v>0.208506329113924</c:v>
                </c:pt>
                <c:pt idx="79">
                  <c:v>0.20760000000000001</c:v>
                </c:pt>
                <c:pt idx="80">
                  <c:v>0.20671604938271601</c:v>
                </c:pt>
                <c:pt idx="81">
                  <c:v>0.20585365853658499</c:v>
                </c:pt>
                <c:pt idx="82">
                  <c:v>0.20520481927710801</c:v>
                </c:pt>
                <c:pt idx="83">
                  <c:v>0.20457142857142799</c:v>
                </c:pt>
                <c:pt idx="84">
                  <c:v>0.20367058823529399</c:v>
                </c:pt>
                <c:pt idx="85">
                  <c:v>0.20283720930232499</c:v>
                </c:pt>
                <c:pt idx="86">
                  <c:v>0.20193103448275801</c:v>
                </c:pt>
                <c:pt idx="87">
                  <c:v>0.20118181818181799</c:v>
                </c:pt>
                <c:pt idx="88">
                  <c:v>0.200494382022471</c:v>
                </c:pt>
                <c:pt idx="89">
                  <c:v>0.19964444444444401</c:v>
                </c:pt>
                <c:pt idx="90">
                  <c:v>0.19881318681318599</c:v>
                </c:pt>
                <c:pt idx="91">
                  <c:v>0.19786956521739099</c:v>
                </c:pt>
                <c:pt idx="92">
                  <c:v>0.196860215053763</c:v>
                </c:pt>
                <c:pt idx="93">
                  <c:v>0.19595744680850999</c:v>
                </c:pt>
                <c:pt idx="94">
                  <c:v>0.19520000000000001</c:v>
                </c:pt>
                <c:pt idx="95">
                  <c:v>0.194333333333333</c:v>
                </c:pt>
                <c:pt idx="96">
                  <c:v>0.19327835051546399</c:v>
                </c:pt>
                <c:pt idx="97">
                  <c:v>0.192285714285714</c:v>
                </c:pt>
                <c:pt idx="98">
                  <c:v>0.19139393939393901</c:v>
                </c:pt>
                <c:pt idx="99">
                  <c:v>0.19051999999999999</c:v>
                </c:pt>
                <c:pt idx="100">
                  <c:v>0.189663366336633</c:v>
                </c:pt>
                <c:pt idx="101">
                  <c:v>0.18878431372549001</c:v>
                </c:pt>
                <c:pt idx="102">
                  <c:v>0.18796116504854299</c:v>
                </c:pt>
                <c:pt idx="103">
                  <c:v>0.18719230769230699</c:v>
                </c:pt>
                <c:pt idx="104">
                  <c:v>0.18636190476190401</c:v>
                </c:pt>
                <c:pt idx="105">
                  <c:v>0.18547169811320699</c:v>
                </c:pt>
                <c:pt idx="106">
                  <c:v>0.18459813084112101</c:v>
                </c:pt>
                <c:pt idx="107">
                  <c:v>0.18374074074074001</c:v>
                </c:pt>
                <c:pt idx="108">
                  <c:v>0.18304587155963201</c:v>
                </c:pt>
                <c:pt idx="109">
                  <c:v>0.18239999999999901</c:v>
                </c:pt>
                <c:pt idx="110">
                  <c:v>0.18172972972972901</c:v>
                </c:pt>
                <c:pt idx="111">
                  <c:v>0.181107142857142</c:v>
                </c:pt>
                <c:pt idx="112">
                  <c:v>0.180389380530973</c:v>
                </c:pt>
                <c:pt idx="113">
                  <c:v>0.179684210526315</c:v>
                </c:pt>
                <c:pt idx="114">
                  <c:v>0.17885217391304301</c:v>
                </c:pt>
                <c:pt idx="115">
                  <c:v>0.17796551724137899</c:v>
                </c:pt>
                <c:pt idx="116">
                  <c:v>0.17712820512820501</c:v>
                </c:pt>
                <c:pt idx="117">
                  <c:v>0.17627118644067699</c:v>
                </c:pt>
                <c:pt idx="118">
                  <c:v>0.17549579831932699</c:v>
                </c:pt>
                <c:pt idx="119">
                  <c:v>0.17469999999999999</c:v>
                </c:pt>
                <c:pt idx="120">
                  <c:v>0.17395041322314</c:v>
                </c:pt>
                <c:pt idx="121">
                  <c:v>0.17321311475409801</c:v>
                </c:pt>
                <c:pt idx="122">
                  <c:v>0.17232520325203199</c:v>
                </c:pt>
                <c:pt idx="123">
                  <c:v>0.17141935483870899</c:v>
                </c:pt>
                <c:pt idx="124">
                  <c:v>0.17052800000000001</c:v>
                </c:pt>
                <c:pt idx="125">
                  <c:v>0.169650793650793</c:v>
                </c:pt>
                <c:pt idx="126">
                  <c:v>0.16869291338582601</c:v>
                </c:pt>
                <c:pt idx="127">
                  <c:v>0.1678125</c:v>
                </c:pt>
                <c:pt idx="128">
                  <c:v>0.16694573643410801</c:v>
                </c:pt>
                <c:pt idx="129">
                  <c:v>0.16612307692307701</c:v>
                </c:pt>
                <c:pt idx="130">
                  <c:v>0.16531297709923601</c:v>
                </c:pt>
                <c:pt idx="131">
                  <c:v>0.16445454545454499</c:v>
                </c:pt>
                <c:pt idx="132">
                  <c:v>0.16366917293232999</c:v>
                </c:pt>
                <c:pt idx="133">
                  <c:v>0.16286567164179</c:v>
                </c:pt>
                <c:pt idx="134">
                  <c:v>0.16204444444444399</c:v>
                </c:pt>
                <c:pt idx="135">
                  <c:v>0.16132352941176401</c:v>
                </c:pt>
                <c:pt idx="136">
                  <c:v>0.16064233576642301</c:v>
                </c:pt>
                <c:pt idx="137">
                  <c:v>0.16002898550724601</c:v>
                </c:pt>
                <c:pt idx="138">
                  <c:v>0.15936690647481999</c:v>
                </c:pt>
                <c:pt idx="139">
                  <c:v>0.15874285714285699</c:v>
                </c:pt>
                <c:pt idx="140">
                  <c:v>0.158156028368794</c:v>
                </c:pt>
                <c:pt idx="141">
                  <c:v>0.15754929577464699</c:v>
                </c:pt>
                <c:pt idx="142">
                  <c:v>0.156895104895104</c:v>
                </c:pt>
                <c:pt idx="143">
                  <c:v>0.15622222222222201</c:v>
                </c:pt>
                <c:pt idx="144">
                  <c:v>0.155586206896551</c:v>
                </c:pt>
                <c:pt idx="145">
                  <c:v>0.154931506849315</c:v>
                </c:pt>
                <c:pt idx="146">
                  <c:v>0.15420408163265201</c:v>
                </c:pt>
                <c:pt idx="147">
                  <c:v>0.153486486486486</c:v>
                </c:pt>
                <c:pt idx="148">
                  <c:v>0.15277852348993201</c:v>
                </c:pt>
                <c:pt idx="149">
                  <c:v>0.15213333333333301</c:v>
                </c:pt>
                <c:pt idx="150">
                  <c:v>0.15149668874172101</c:v>
                </c:pt>
                <c:pt idx="151">
                  <c:v>0.15086842105263101</c:v>
                </c:pt>
                <c:pt idx="152">
                  <c:v>0.15022222222222201</c:v>
                </c:pt>
                <c:pt idx="153">
                  <c:v>0.14953246753246699</c:v>
                </c:pt>
                <c:pt idx="154">
                  <c:v>0.14885161290322499</c:v>
                </c:pt>
                <c:pt idx="155">
                  <c:v>0.14828205128205099</c:v>
                </c:pt>
                <c:pt idx="156">
                  <c:v>0.14769426751592299</c:v>
                </c:pt>
                <c:pt idx="157">
                  <c:v>0.14711392405063201</c:v>
                </c:pt>
                <c:pt idx="158">
                  <c:v>0.146566037735849</c:v>
                </c:pt>
                <c:pt idx="159">
                  <c:v>0.14597499999999899</c:v>
                </c:pt>
                <c:pt idx="160">
                  <c:v>0.14541614906832301</c:v>
                </c:pt>
                <c:pt idx="161">
                  <c:v>0.144839506172839</c:v>
                </c:pt>
                <c:pt idx="162">
                  <c:v>0.14434355828220799</c:v>
                </c:pt>
                <c:pt idx="163">
                  <c:v>0.14385365853658499</c:v>
                </c:pt>
                <c:pt idx="164">
                  <c:v>0.14336969696969601</c:v>
                </c:pt>
                <c:pt idx="165">
                  <c:v>0.14286746987951801</c:v>
                </c:pt>
                <c:pt idx="166">
                  <c:v>0.14237125748502899</c:v>
                </c:pt>
                <c:pt idx="167">
                  <c:v>0.14178571428571399</c:v>
                </c:pt>
                <c:pt idx="168">
                  <c:v>0.14127810650887501</c:v>
                </c:pt>
                <c:pt idx="169">
                  <c:v>0.14084705882352899</c:v>
                </c:pt>
                <c:pt idx="170">
                  <c:v>0.140350877192982</c:v>
                </c:pt>
                <c:pt idx="171">
                  <c:v>0.13990697674418601</c:v>
                </c:pt>
                <c:pt idx="172">
                  <c:v>0.13939884393063501</c:v>
                </c:pt>
                <c:pt idx="173">
                  <c:v>0.13894252873563201</c:v>
                </c:pt>
                <c:pt idx="174">
                  <c:v>0.138468571428571</c:v>
                </c:pt>
                <c:pt idx="175">
                  <c:v>0.13793181818181799</c:v>
                </c:pt>
                <c:pt idx="176">
                  <c:v>0.137446327683615</c:v>
                </c:pt>
                <c:pt idx="177">
                  <c:v>0.137033707865168</c:v>
                </c:pt>
                <c:pt idx="178">
                  <c:v>0.136581005586592</c:v>
                </c:pt>
                <c:pt idx="179">
                  <c:v>0.13617777777777701</c:v>
                </c:pt>
                <c:pt idx="180">
                  <c:v>0.135779005524861</c:v>
                </c:pt>
                <c:pt idx="181">
                  <c:v>0.135252747252747</c:v>
                </c:pt>
                <c:pt idx="182">
                  <c:v>0.13477595628415201</c:v>
                </c:pt>
                <c:pt idx="183">
                  <c:v>0.13428260869565201</c:v>
                </c:pt>
                <c:pt idx="184">
                  <c:v>0.13381621621621601</c:v>
                </c:pt>
                <c:pt idx="185">
                  <c:v>0.13339784946236499</c:v>
                </c:pt>
                <c:pt idx="186">
                  <c:v>0.13291978609625599</c:v>
                </c:pt>
                <c:pt idx="187">
                  <c:v>0.13242553191489301</c:v>
                </c:pt>
                <c:pt idx="188">
                  <c:v>0.131957671957671</c:v>
                </c:pt>
                <c:pt idx="189">
                  <c:v>0.131494736842105</c:v>
                </c:pt>
                <c:pt idx="190">
                  <c:v>0.13105759162303601</c:v>
                </c:pt>
                <c:pt idx="191">
                  <c:v>0.130583333333333</c:v>
                </c:pt>
                <c:pt idx="192">
                  <c:v>0.13013471502590601</c:v>
                </c:pt>
                <c:pt idx="193">
                  <c:v>0.12967010309278301</c:v>
                </c:pt>
                <c:pt idx="194">
                  <c:v>0.12923076923076901</c:v>
                </c:pt>
                <c:pt idx="195">
                  <c:v>0.128857142857142</c:v>
                </c:pt>
                <c:pt idx="196">
                  <c:v>0.12848730964467001</c:v>
                </c:pt>
                <c:pt idx="197">
                  <c:v>0.12808080808080799</c:v>
                </c:pt>
                <c:pt idx="198">
                  <c:v>0.12775879396984899</c:v>
                </c:pt>
                <c:pt idx="199">
                  <c:v>0.12741999999999901</c:v>
                </c:pt>
                <c:pt idx="200">
                  <c:v>0.12712437810945201</c:v>
                </c:pt>
                <c:pt idx="201">
                  <c:v>0.12685148514851399</c:v>
                </c:pt>
                <c:pt idx="202">
                  <c:v>0.12658128078817699</c:v>
                </c:pt>
                <c:pt idx="203">
                  <c:v>0.126294117647058</c:v>
                </c:pt>
                <c:pt idx="204">
                  <c:v>0.12600975609755999</c:v>
                </c:pt>
                <c:pt idx="205">
                  <c:v>0.12561165048543599</c:v>
                </c:pt>
                <c:pt idx="206">
                  <c:v>0.125294685990338</c:v>
                </c:pt>
                <c:pt idx="207">
                  <c:v>0.124961538461538</c:v>
                </c:pt>
                <c:pt idx="208">
                  <c:v>0.12466985645933</c:v>
                </c:pt>
                <c:pt idx="209">
                  <c:v>0.12434285714285701</c:v>
                </c:pt>
                <c:pt idx="210">
                  <c:v>0.124056872037914</c:v>
                </c:pt>
                <c:pt idx="211">
                  <c:v>0.12371698113207499</c:v>
                </c:pt>
                <c:pt idx="212">
                  <c:v>0.12339906103286299</c:v>
                </c:pt>
                <c:pt idx="213">
                  <c:v>0.123065420560747</c:v>
                </c:pt>
                <c:pt idx="214">
                  <c:v>0.12282790697674401</c:v>
                </c:pt>
                <c:pt idx="215">
                  <c:v>0.122555555555555</c:v>
                </c:pt>
                <c:pt idx="216">
                  <c:v>0.122304147465437</c:v>
                </c:pt>
                <c:pt idx="217">
                  <c:v>0.12203669724770599</c:v>
                </c:pt>
                <c:pt idx="218">
                  <c:v>0.121753424657534</c:v>
                </c:pt>
                <c:pt idx="219">
                  <c:v>0.121454545454545</c:v>
                </c:pt>
                <c:pt idx="220">
                  <c:v>0.12114027149321201</c:v>
                </c:pt>
                <c:pt idx="221">
                  <c:v>0.12082882882882801</c:v>
                </c:pt>
                <c:pt idx="222">
                  <c:v>0.12053811659192799</c:v>
                </c:pt>
                <c:pt idx="223">
                  <c:v>0.120160714285714</c:v>
                </c:pt>
                <c:pt idx="224">
                  <c:v>0.119893333333333</c:v>
                </c:pt>
                <c:pt idx="225">
                  <c:v>0.11955752212389301</c:v>
                </c:pt>
                <c:pt idx="226">
                  <c:v>0.119295154185021</c:v>
                </c:pt>
                <c:pt idx="227">
                  <c:v>0.11899999999999999</c:v>
                </c:pt>
                <c:pt idx="228">
                  <c:v>0.118672489082969</c:v>
                </c:pt>
                <c:pt idx="229">
                  <c:v>0.118365217391304</c:v>
                </c:pt>
                <c:pt idx="230">
                  <c:v>0.11802597402597401</c:v>
                </c:pt>
                <c:pt idx="231">
                  <c:v>0.11774137931034399</c:v>
                </c:pt>
                <c:pt idx="232">
                  <c:v>0.117459227467811</c:v>
                </c:pt>
                <c:pt idx="233">
                  <c:v>0.117196581196581</c:v>
                </c:pt>
                <c:pt idx="234">
                  <c:v>0.116970212765957</c:v>
                </c:pt>
                <c:pt idx="235">
                  <c:v>0.116711864406779</c:v>
                </c:pt>
                <c:pt idx="236">
                  <c:v>0.116455696202531</c:v>
                </c:pt>
                <c:pt idx="237">
                  <c:v>0.11621848739495701</c:v>
                </c:pt>
                <c:pt idx="238">
                  <c:v>0.115966527196652</c:v>
                </c:pt>
                <c:pt idx="239">
                  <c:v>0.11573333333333299</c:v>
                </c:pt>
                <c:pt idx="240">
                  <c:v>0.115485477178423</c:v>
                </c:pt>
                <c:pt idx="241">
                  <c:v>0.115272727272727</c:v>
                </c:pt>
                <c:pt idx="242">
                  <c:v>0.115045267489711</c:v>
                </c:pt>
                <c:pt idx="243">
                  <c:v>0.11483606557377</c:v>
                </c:pt>
                <c:pt idx="244">
                  <c:v>0.114628571428571</c:v>
                </c:pt>
                <c:pt idx="245">
                  <c:v>0.11440650406503999</c:v>
                </c:pt>
                <c:pt idx="246">
                  <c:v>0.11412145748987799</c:v>
                </c:pt>
                <c:pt idx="247">
                  <c:v>0.11391935483870901</c:v>
                </c:pt>
                <c:pt idx="248">
                  <c:v>0.113718875502008</c:v>
                </c:pt>
                <c:pt idx="249">
                  <c:v>0.11350399999999899</c:v>
                </c:pt>
                <c:pt idx="250">
                  <c:v>0.11324302788844599</c:v>
                </c:pt>
                <c:pt idx="251">
                  <c:v>0.112968253968254</c:v>
                </c:pt>
                <c:pt idx="252">
                  <c:v>0.112679841897233</c:v>
                </c:pt>
                <c:pt idx="253">
                  <c:v>0.112409448818897</c:v>
                </c:pt>
                <c:pt idx="254">
                  <c:v>0.11217254901960701</c:v>
                </c:pt>
                <c:pt idx="255">
                  <c:v>0.111921875</c:v>
                </c:pt>
                <c:pt idx="256">
                  <c:v>0.11167315175097201</c:v>
                </c:pt>
                <c:pt idx="257">
                  <c:v>0.111426356589147</c:v>
                </c:pt>
                <c:pt idx="258">
                  <c:v>0.11121235521235499</c:v>
                </c:pt>
                <c:pt idx="259">
                  <c:v>0.110984615384615</c:v>
                </c:pt>
                <c:pt idx="260">
                  <c:v>0.110773946360153</c:v>
                </c:pt>
                <c:pt idx="261">
                  <c:v>0.110580152671755</c:v>
                </c:pt>
                <c:pt idx="262">
                  <c:v>0.110372623574144</c:v>
                </c:pt>
                <c:pt idx="263">
                  <c:v>0.11018181818181801</c:v>
                </c:pt>
                <c:pt idx="264">
                  <c:v>0.10999245283018801</c:v>
                </c:pt>
                <c:pt idx="265">
                  <c:v>0.10978947368421001</c:v>
                </c:pt>
                <c:pt idx="266">
                  <c:v>0.109573033707865</c:v>
                </c:pt>
                <c:pt idx="267">
                  <c:v>0.109298507462686</c:v>
                </c:pt>
                <c:pt idx="268">
                  <c:v>0.109055762081784</c:v>
                </c:pt>
                <c:pt idx="269">
                  <c:v>0.10879999999999999</c:v>
                </c:pt>
                <c:pt idx="270">
                  <c:v>0.108531365313653</c:v>
                </c:pt>
                <c:pt idx="271">
                  <c:v>0.108264705882353</c:v>
                </c:pt>
                <c:pt idx="272">
                  <c:v>0.107970695970695</c:v>
                </c:pt>
                <c:pt idx="273">
                  <c:v>0.10773722627737201</c:v>
                </c:pt>
                <c:pt idx="274">
                  <c:v>0.107505454545454</c:v>
                </c:pt>
                <c:pt idx="275">
                  <c:v>0.10727536231884</c:v>
                </c:pt>
                <c:pt idx="276">
                  <c:v>0.107061371841155</c:v>
                </c:pt>
                <c:pt idx="277">
                  <c:v>0.106863309352518</c:v>
                </c:pt>
                <c:pt idx="278">
                  <c:v>0.10668100358422899</c:v>
                </c:pt>
                <c:pt idx="279">
                  <c:v>0.10651428571428501</c:v>
                </c:pt>
                <c:pt idx="280">
                  <c:v>0.106291814946619</c:v>
                </c:pt>
                <c:pt idx="281">
                  <c:v>0.10601418439716299</c:v>
                </c:pt>
                <c:pt idx="282">
                  <c:v>0.10582332155477001</c:v>
                </c:pt>
                <c:pt idx="283">
                  <c:v>0.105591549295774</c:v>
                </c:pt>
                <c:pt idx="284">
                  <c:v>0.105361403508771</c:v>
                </c:pt>
                <c:pt idx="285">
                  <c:v>0.105202797202797</c:v>
                </c:pt>
                <c:pt idx="286">
                  <c:v>0.105045296167247</c:v>
                </c:pt>
                <c:pt idx="287">
                  <c:v>0.10491666666666601</c:v>
                </c:pt>
                <c:pt idx="288">
                  <c:v>0.10480276816608899</c:v>
                </c:pt>
                <c:pt idx="289">
                  <c:v>0.104662068965517</c:v>
                </c:pt>
                <c:pt idx="290">
                  <c:v>0.10453608247422599</c:v>
                </c:pt>
                <c:pt idx="291">
                  <c:v>0.104397260273972</c:v>
                </c:pt>
                <c:pt idx="292">
                  <c:v>0.104259385665529</c:v>
                </c:pt>
                <c:pt idx="293">
                  <c:v>0.104136054421768</c:v>
                </c:pt>
                <c:pt idx="294">
                  <c:v>0.103986440677966</c:v>
                </c:pt>
                <c:pt idx="295">
                  <c:v>0.103864864864864</c:v>
                </c:pt>
                <c:pt idx="296">
                  <c:v>0.103744107744107</c:v>
                </c:pt>
                <c:pt idx="297">
                  <c:v>0.103610738255033</c:v>
                </c:pt>
                <c:pt idx="298">
                  <c:v>0.103505016722407</c:v>
                </c:pt>
                <c:pt idx="299">
                  <c:v>0.103346666666666</c:v>
                </c:pt>
                <c:pt idx="300">
                  <c:v>0.103189368770764</c:v>
                </c:pt>
                <c:pt idx="301">
                  <c:v>0.103033112582781</c:v>
                </c:pt>
                <c:pt idx="302">
                  <c:v>0.102838283828382</c:v>
                </c:pt>
                <c:pt idx="303">
                  <c:v>0.102710526315789</c:v>
                </c:pt>
                <c:pt idx="304">
                  <c:v>0.102583606557377</c:v>
                </c:pt>
                <c:pt idx="305">
                  <c:v>0.10245751633986901</c:v>
                </c:pt>
                <c:pt idx="306">
                  <c:v>0.102319218241042</c:v>
                </c:pt>
                <c:pt idx="307">
                  <c:v>0.10219480519480501</c:v>
                </c:pt>
                <c:pt idx="308">
                  <c:v>0.102019417475728</c:v>
                </c:pt>
                <c:pt idx="309">
                  <c:v>0.101858064516129</c:v>
                </c:pt>
                <c:pt idx="310">
                  <c:v>0.101697749196141</c:v>
                </c:pt>
                <c:pt idx="311">
                  <c:v>0.10150000000000001</c:v>
                </c:pt>
                <c:pt idx="312">
                  <c:v>0.101316293929712</c:v>
                </c:pt>
                <c:pt idx="313">
                  <c:v>0.10114649681528599</c:v>
                </c:pt>
                <c:pt idx="314">
                  <c:v>0.10099047619047601</c:v>
                </c:pt>
                <c:pt idx="315">
                  <c:v>0.100848101265822</c:v>
                </c:pt>
                <c:pt idx="316">
                  <c:v>0.100706624605678</c:v>
                </c:pt>
                <c:pt idx="317">
                  <c:v>0.100566037735849</c:v>
                </c:pt>
                <c:pt idx="318">
                  <c:v>0.10046394984326</c:v>
                </c:pt>
                <c:pt idx="319">
                  <c:v>0.1003375</c:v>
                </c:pt>
                <c:pt idx="320">
                  <c:v>0.10023676012461</c:v>
                </c:pt>
                <c:pt idx="321">
                  <c:v>0.10012422360248401</c:v>
                </c:pt>
                <c:pt idx="322">
                  <c:v>0.100024767801857</c:v>
                </c:pt>
                <c:pt idx="323">
                  <c:v>9.9913580246913505E-2</c:v>
                </c:pt>
                <c:pt idx="324">
                  <c:v>9.9803076923076897E-2</c:v>
                </c:pt>
                <c:pt idx="325">
                  <c:v>9.9644171779141005E-2</c:v>
                </c:pt>
                <c:pt idx="326">
                  <c:v>9.9510703363914293E-2</c:v>
                </c:pt>
                <c:pt idx="327">
                  <c:v>9.9353658536585301E-2</c:v>
                </c:pt>
                <c:pt idx="328">
                  <c:v>9.9234042553191501E-2</c:v>
                </c:pt>
                <c:pt idx="329">
                  <c:v>9.9127272727272703E-2</c:v>
                </c:pt>
                <c:pt idx="330">
                  <c:v>9.9021148036253795E-2</c:v>
                </c:pt>
                <c:pt idx="331">
                  <c:v>9.8903614457831301E-2</c:v>
                </c:pt>
                <c:pt idx="332">
                  <c:v>9.8810810810810806E-2</c:v>
                </c:pt>
                <c:pt idx="333">
                  <c:v>9.8694610778443104E-2</c:v>
                </c:pt>
                <c:pt idx="334">
                  <c:v>9.8567164179104494E-2</c:v>
                </c:pt>
                <c:pt idx="335">
                  <c:v>9.8452380952380902E-2</c:v>
                </c:pt>
                <c:pt idx="336">
                  <c:v>9.8350148367952403E-2</c:v>
                </c:pt>
                <c:pt idx="337">
                  <c:v>9.82603550295858E-2</c:v>
                </c:pt>
                <c:pt idx="338">
                  <c:v>9.8171091445427697E-2</c:v>
                </c:pt>
                <c:pt idx="339">
                  <c:v>9.8070588235294104E-2</c:v>
                </c:pt>
                <c:pt idx="340">
                  <c:v>9.7958944281524907E-2</c:v>
                </c:pt>
                <c:pt idx="341">
                  <c:v>9.7859649122806994E-2</c:v>
                </c:pt>
                <c:pt idx="342">
                  <c:v>9.7749271137026306E-2</c:v>
                </c:pt>
                <c:pt idx="343">
                  <c:v>9.7639534883720902E-2</c:v>
                </c:pt>
                <c:pt idx="344">
                  <c:v>9.7542028985507206E-2</c:v>
                </c:pt>
                <c:pt idx="345">
                  <c:v>9.74450867052023E-2</c:v>
                </c:pt>
                <c:pt idx="346">
                  <c:v>9.7348703170028805E-2</c:v>
                </c:pt>
                <c:pt idx="347">
                  <c:v>9.7241379310344794E-2</c:v>
                </c:pt>
                <c:pt idx="348">
                  <c:v>9.7134670487105904E-2</c:v>
                </c:pt>
                <c:pt idx="349">
                  <c:v>9.6994285714285602E-2</c:v>
                </c:pt>
                <c:pt idx="350">
                  <c:v>9.6854700854700798E-2</c:v>
                </c:pt>
                <c:pt idx="351">
                  <c:v>9.6727272727272703E-2</c:v>
                </c:pt>
                <c:pt idx="352">
                  <c:v>9.6634560906515496E-2</c:v>
                </c:pt>
                <c:pt idx="353">
                  <c:v>9.6531073446327706E-2</c:v>
                </c:pt>
                <c:pt idx="354">
                  <c:v>9.6439436619718294E-2</c:v>
                </c:pt>
                <c:pt idx="355">
                  <c:v>9.6337078651685296E-2</c:v>
                </c:pt>
                <c:pt idx="356">
                  <c:v>9.6212885154061498E-2</c:v>
                </c:pt>
                <c:pt idx="357">
                  <c:v>9.6089385474860303E-2</c:v>
                </c:pt>
                <c:pt idx="358">
                  <c:v>9.5988857938718697E-2</c:v>
                </c:pt>
                <c:pt idx="359">
                  <c:v>9.5899999999999999E-2</c:v>
                </c:pt>
                <c:pt idx="360">
                  <c:v>9.5778393351800495E-2</c:v>
                </c:pt>
                <c:pt idx="361">
                  <c:v>9.5668508287292703E-2</c:v>
                </c:pt>
                <c:pt idx="362">
                  <c:v>9.5559228650137704E-2</c:v>
                </c:pt>
                <c:pt idx="363">
                  <c:v>9.5439560439560395E-2</c:v>
                </c:pt>
                <c:pt idx="364">
                  <c:v>9.5309589041095905E-2</c:v>
                </c:pt>
                <c:pt idx="365">
                  <c:v>9.5191256830601007E-2</c:v>
                </c:pt>
                <c:pt idx="366">
                  <c:v>9.5051771117166201E-2</c:v>
                </c:pt>
                <c:pt idx="367">
                  <c:v>9.4934782608695603E-2</c:v>
                </c:pt>
                <c:pt idx="368">
                  <c:v>9.4807588075880703E-2</c:v>
                </c:pt>
                <c:pt idx="369">
                  <c:v>9.4648648648648498E-2</c:v>
                </c:pt>
                <c:pt idx="370">
                  <c:v>9.4512129380053794E-2</c:v>
                </c:pt>
                <c:pt idx="371">
                  <c:v>9.4376344086021496E-2</c:v>
                </c:pt>
                <c:pt idx="372">
                  <c:v>9.4252010723860496E-2</c:v>
                </c:pt>
                <c:pt idx="373">
                  <c:v>9.4128342245989205E-2</c:v>
                </c:pt>
                <c:pt idx="374">
                  <c:v>9.4015999999999905E-2</c:v>
                </c:pt>
                <c:pt idx="375">
                  <c:v>9.3914893617021294E-2</c:v>
                </c:pt>
                <c:pt idx="376">
                  <c:v>9.3814323607427003E-2</c:v>
                </c:pt>
                <c:pt idx="377">
                  <c:v>9.3714285714285694E-2</c:v>
                </c:pt>
                <c:pt idx="378">
                  <c:v>9.3614775725593694E-2</c:v>
                </c:pt>
                <c:pt idx="379">
                  <c:v>9.3505263157894702E-2</c:v>
                </c:pt>
                <c:pt idx="380">
                  <c:v>9.3385826771653496E-2</c:v>
                </c:pt>
                <c:pt idx="381">
                  <c:v>9.3246073298429197E-2</c:v>
                </c:pt>
                <c:pt idx="382">
                  <c:v>9.3107049608355003E-2</c:v>
                </c:pt>
                <c:pt idx="383">
                  <c:v>9.2958333333333296E-2</c:v>
                </c:pt>
                <c:pt idx="384">
                  <c:v>9.2810389610389593E-2</c:v>
                </c:pt>
                <c:pt idx="385">
                  <c:v>9.2683937823834203E-2</c:v>
                </c:pt>
                <c:pt idx="386">
                  <c:v>9.2527131782945596E-2</c:v>
                </c:pt>
                <c:pt idx="387">
                  <c:v>9.2391752577319602E-2</c:v>
                </c:pt>
                <c:pt idx="388">
                  <c:v>9.2277634961439606E-2</c:v>
                </c:pt>
                <c:pt idx="389">
                  <c:v>9.2194871794871805E-2</c:v>
                </c:pt>
                <c:pt idx="390">
                  <c:v>9.2102301790281296E-2</c:v>
                </c:pt>
                <c:pt idx="391">
                  <c:v>9.2010204081632602E-2</c:v>
                </c:pt>
                <c:pt idx="392">
                  <c:v>9.1908396946564899E-2</c:v>
                </c:pt>
                <c:pt idx="393">
                  <c:v>9.1807106598984695E-2</c:v>
                </c:pt>
                <c:pt idx="394">
                  <c:v>9.1706329113923998E-2</c:v>
                </c:pt>
                <c:pt idx="395">
                  <c:v>9.1626262626262597E-2</c:v>
                </c:pt>
                <c:pt idx="396">
                  <c:v>9.1536523929470898E-2</c:v>
                </c:pt>
                <c:pt idx="397">
                  <c:v>9.1457286432160695E-2</c:v>
                </c:pt>
                <c:pt idx="398">
                  <c:v>9.1338345864661594E-2</c:v>
                </c:pt>
                <c:pt idx="399">
                  <c:v>9.1229999999999797E-2</c:v>
                </c:pt>
                <c:pt idx="400">
                  <c:v>9.1122194513715601E-2</c:v>
                </c:pt>
                <c:pt idx="401">
                  <c:v>9.0995024875621805E-2</c:v>
                </c:pt>
                <c:pt idx="402">
                  <c:v>9.0878411910669907E-2</c:v>
                </c:pt>
                <c:pt idx="403">
                  <c:v>9.0752475247524805E-2</c:v>
                </c:pt>
                <c:pt idx="404">
                  <c:v>9.0646913580246902E-2</c:v>
                </c:pt>
                <c:pt idx="405">
                  <c:v>9.0522167487684796E-2</c:v>
                </c:pt>
                <c:pt idx="406">
                  <c:v>9.0417690417690405E-2</c:v>
                </c:pt>
                <c:pt idx="407">
                  <c:v>9.0313725490196006E-2</c:v>
                </c:pt>
                <c:pt idx="408">
                  <c:v>9.0210268948655206E-2</c:v>
                </c:pt>
                <c:pt idx="409">
                  <c:v>9.0107317073170601E-2</c:v>
                </c:pt>
                <c:pt idx="410">
                  <c:v>8.99756690997566E-2</c:v>
                </c:pt>
                <c:pt idx="411">
                  <c:v>8.98543689320387E-2</c:v>
                </c:pt>
                <c:pt idx="412">
                  <c:v>8.9743341404358301E-2</c:v>
                </c:pt>
                <c:pt idx="413">
                  <c:v>8.9623188405797097E-2</c:v>
                </c:pt>
                <c:pt idx="414">
                  <c:v>8.9522891566265098E-2</c:v>
                </c:pt>
                <c:pt idx="415">
                  <c:v>8.9423076923076897E-2</c:v>
                </c:pt>
                <c:pt idx="416">
                  <c:v>8.9304556354916104E-2</c:v>
                </c:pt>
                <c:pt idx="417">
                  <c:v>8.9205741626794205E-2</c:v>
                </c:pt>
                <c:pt idx="418">
                  <c:v>8.9107398568018997E-2</c:v>
                </c:pt>
                <c:pt idx="419">
                  <c:v>8.8999999999999996E-2</c:v>
                </c:pt>
                <c:pt idx="420">
                  <c:v>8.8902612826603306E-2</c:v>
                </c:pt>
                <c:pt idx="421">
                  <c:v>8.8796208530805595E-2</c:v>
                </c:pt>
                <c:pt idx="422">
                  <c:v>8.8699763593380596E-2</c:v>
                </c:pt>
                <c:pt idx="423">
                  <c:v>8.8603773584905607E-2</c:v>
                </c:pt>
                <c:pt idx="424">
                  <c:v>8.8508235294117499E-2</c:v>
                </c:pt>
                <c:pt idx="425">
                  <c:v>8.8422535211267597E-2</c:v>
                </c:pt>
                <c:pt idx="426">
                  <c:v>8.8318501170960198E-2</c:v>
                </c:pt>
                <c:pt idx="427">
                  <c:v>8.8214953271028004E-2</c:v>
                </c:pt>
                <c:pt idx="428">
                  <c:v>8.8083916083915997E-2</c:v>
                </c:pt>
                <c:pt idx="429">
                  <c:v>8.7972093023255704E-2</c:v>
                </c:pt>
                <c:pt idx="430">
                  <c:v>8.7888631090487099E-2</c:v>
                </c:pt>
                <c:pt idx="431">
                  <c:v>8.7796296296296303E-2</c:v>
                </c:pt>
                <c:pt idx="432">
                  <c:v>8.7685912240184696E-2</c:v>
                </c:pt>
                <c:pt idx="433">
                  <c:v>8.7603686635944603E-2</c:v>
                </c:pt>
                <c:pt idx="434">
                  <c:v>8.7531034482758494E-2</c:v>
                </c:pt>
                <c:pt idx="435">
                  <c:v>8.7458715596330297E-2</c:v>
                </c:pt>
                <c:pt idx="436">
                  <c:v>8.7377574370709296E-2</c:v>
                </c:pt>
                <c:pt idx="437">
                  <c:v>8.7260273972602706E-2</c:v>
                </c:pt>
                <c:pt idx="438">
                  <c:v>8.7143507972665096E-2</c:v>
                </c:pt>
                <c:pt idx="439">
                  <c:v>8.7027272727272606E-2</c:v>
                </c:pt>
                <c:pt idx="440">
                  <c:v>8.6920634920634801E-2</c:v>
                </c:pt>
                <c:pt idx="441">
                  <c:v>8.6841628959275996E-2</c:v>
                </c:pt>
                <c:pt idx="442">
                  <c:v>8.6762979683972799E-2</c:v>
                </c:pt>
                <c:pt idx="443">
                  <c:v>8.6675675675675606E-2</c:v>
                </c:pt>
                <c:pt idx="444">
                  <c:v>8.6597752808988696E-2</c:v>
                </c:pt>
                <c:pt idx="445">
                  <c:v>8.6547085201793703E-2</c:v>
                </c:pt>
                <c:pt idx="446">
                  <c:v>8.6505592841163201E-2</c:v>
                </c:pt>
                <c:pt idx="447">
                  <c:v>8.6464285714285605E-2</c:v>
                </c:pt>
                <c:pt idx="448">
                  <c:v>8.6414253897550003E-2</c:v>
                </c:pt>
                <c:pt idx="449">
                  <c:v>8.6364444444444396E-2</c:v>
                </c:pt>
                <c:pt idx="450">
                  <c:v>8.6305986696230602E-2</c:v>
                </c:pt>
                <c:pt idx="451">
                  <c:v>8.6221238938053002E-2</c:v>
                </c:pt>
                <c:pt idx="452">
                  <c:v>8.6154525386313394E-2</c:v>
                </c:pt>
                <c:pt idx="453">
                  <c:v>8.6105726872246602E-2</c:v>
                </c:pt>
                <c:pt idx="454">
                  <c:v>8.6057142857142693E-2</c:v>
                </c:pt>
                <c:pt idx="455">
                  <c:v>8.5991228070175493E-2</c:v>
                </c:pt>
                <c:pt idx="456">
                  <c:v>8.5925601750546907E-2</c:v>
                </c:pt>
                <c:pt idx="457">
                  <c:v>8.5868995633187797E-2</c:v>
                </c:pt>
                <c:pt idx="458">
                  <c:v>8.5821350762527199E-2</c:v>
                </c:pt>
                <c:pt idx="459">
                  <c:v>8.5765217391304202E-2</c:v>
                </c:pt>
                <c:pt idx="460">
                  <c:v>8.5718004338394702E-2</c:v>
                </c:pt>
                <c:pt idx="461">
                  <c:v>8.5662337662337704E-2</c:v>
                </c:pt>
                <c:pt idx="462">
                  <c:v>8.5589632829373596E-2</c:v>
                </c:pt>
                <c:pt idx="463">
                  <c:v>8.5525862068965397E-2</c:v>
                </c:pt>
                <c:pt idx="464">
                  <c:v>8.5462365591397693E-2</c:v>
                </c:pt>
                <c:pt idx="465">
                  <c:v>8.5416309012875502E-2</c:v>
                </c:pt>
                <c:pt idx="466">
                  <c:v>8.53618843683083E-2</c:v>
                </c:pt>
                <c:pt idx="467">
                  <c:v>8.5299145299145299E-2</c:v>
                </c:pt>
                <c:pt idx="468">
                  <c:v>8.5228144989339005E-2</c:v>
                </c:pt>
                <c:pt idx="469">
                  <c:v>8.5165957446808493E-2</c:v>
                </c:pt>
                <c:pt idx="470">
                  <c:v>8.5129511677282402E-2</c:v>
                </c:pt>
                <c:pt idx="471">
                  <c:v>8.5076271186440705E-2</c:v>
                </c:pt>
                <c:pt idx="472">
                  <c:v>8.5014799154334006E-2</c:v>
                </c:pt>
                <c:pt idx="473">
                  <c:v>8.4953586497890296E-2</c:v>
                </c:pt>
                <c:pt idx="474">
                  <c:v>8.4884210526315798E-2</c:v>
                </c:pt>
                <c:pt idx="475">
                  <c:v>8.48235294117647E-2</c:v>
                </c:pt>
                <c:pt idx="476">
                  <c:v>8.4763102725366801E-2</c:v>
                </c:pt>
                <c:pt idx="477">
                  <c:v>8.4711297071129704E-2</c:v>
                </c:pt>
                <c:pt idx="478">
                  <c:v>8.4659707724425895E-2</c:v>
                </c:pt>
                <c:pt idx="479">
                  <c:v>8.4599999999999898E-2</c:v>
                </c:pt>
                <c:pt idx="480">
                  <c:v>8.4540540540540499E-2</c:v>
                </c:pt>
                <c:pt idx="481">
                  <c:v>8.44813278008298E-2</c:v>
                </c:pt>
                <c:pt idx="482">
                  <c:v>8.4422360248447098E-2</c:v>
                </c:pt>
                <c:pt idx="483">
                  <c:v>8.4363636363636293E-2</c:v>
                </c:pt>
                <c:pt idx="484">
                  <c:v>8.4288659793814294E-2</c:v>
                </c:pt>
                <c:pt idx="485">
                  <c:v>8.4213991769547303E-2</c:v>
                </c:pt>
                <c:pt idx="486">
                  <c:v>8.4147843942505102E-2</c:v>
                </c:pt>
                <c:pt idx="487">
                  <c:v>8.4073770491803201E-2</c:v>
                </c:pt>
                <c:pt idx="488">
                  <c:v>8.4016359918200403E-2</c:v>
                </c:pt>
                <c:pt idx="489">
                  <c:v>8.3959183673469398E-2</c:v>
                </c:pt>
                <c:pt idx="490">
                  <c:v>8.3894093686354407E-2</c:v>
                </c:pt>
                <c:pt idx="491">
                  <c:v>8.3829268292682904E-2</c:v>
                </c:pt>
                <c:pt idx="492">
                  <c:v>8.37728194726165E-2</c:v>
                </c:pt>
                <c:pt idx="493">
                  <c:v>8.3708502024291406E-2</c:v>
                </c:pt>
                <c:pt idx="494">
                  <c:v>8.3636363636363606E-2</c:v>
                </c:pt>
                <c:pt idx="495">
                  <c:v>8.3548387096774201E-2</c:v>
                </c:pt>
                <c:pt idx="496">
                  <c:v>8.3484909456740405E-2</c:v>
                </c:pt>
                <c:pt idx="497">
                  <c:v>8.34216867469878E-2</c:v>
                </c:pt>
                <c:pt idx="498">
                  <c:v>8.3334669338677295E-2</c:v>
                </c:pt>
                <c:pt idx="499">
                  <c:v>8.3255999999999997E-2</c:v>
                </c:pt>
              </c:numCache>
            </c:numRef>
          </c:val>
        </c:ser>
        <c:ser>
          <c:idx val="1"/>
          <c:order val="1"/>
          <c:tx>
            <c:strRef>
              <c:f>'85arms-bestArm'!$A$2</c:f>
              <c:strCache>
                <c:ptCount val="1"/>
                <c:pt idx="0">
                  <c:v>epsi0.3_85arms_bestArmPercentage</c:v>
                </c:pt>
              </c:strCache>
            </c:strRef>
          </c:tx>
          <c:marker>
            <c:symbol val="none"/>
          </c:marker>
          <c:val>
            <c:numRef>
              <c:f>'85arms-bestArm'!$B$2:$SH$2</c:f>
              <c:numCache>
                <c:formatCode>General</c:formatCode>
                <c:ptCount val="501"/>
                <c:pt idx="0">
                  <c:v>0.311999999999999</c:v>
                </c:pt>
                <c:pt idx="1">
                  <c:v>0.3</c:v>
                </c:pt>
                <c:pt idx="2">
                  <c:v>0.27599999999999902</c:v>
                </c:pt>
                <c:pt idx="3">
                  <c:v>0.27100000000000002</c:v>
                </c:pt>
                <c:pt idx="4">
                  <c:v>0.26799999999999902</c:v>
                </c:pt>
                <c:pt idx="5">
                  <c:v>0.25933333333333303</c:v>
                </c:pt>
                <c:pt idx="6">
                  <c:v>0.25657142857142801</c:v>
                </c:pt>
                <c:pt idx="7">
                  <c:v>0.2505</c:v>
                </c:pt>
                <c:pt idx="8">
                  <c:v>0.24622222222222201</c:v>
                </c:pt>
                <c:pt idx="9">
                  <c:v>0.24079999999999999</c:v>
                </c:pt>
                <c:pt idx="10">
                  <c:v>0.237454545454545</c:v>
                </c:pt>
                <c:pt idx="11">
                  <c:v>0.232333333333333</c:v>
                </c:pt>
                <c:pt idx="12">
                  <c:v>0.22676923076923</c:v>
                </c:pt>
                <c:pt idx="13">
                  <c:v>0.222571428571428</c:v>
                </c:pt>
                <c:pt idx="14">
                  <c:v>0.219999999999999</c:v>
                </c:pt>
                <c:pt idx="15">
                  <c:v>0.215999999999999</c:v>
                </c:pt>
                <c:pt idx="16">
                  <c:v>0.21105882352941099</c:v>
                </c:pt>
                <c:pt idx="17">
                  <c:v>0.209111111111111</c:v>
                </c:pt>
                <c:pt idx="18">
                  <c:v>0.20484210526315699</c:v>
                </c:pt>
                <c:pt idx="19">
                  <c:v>0.2014</c:v>
                </c:pt>
                <c:pt idx="20">
                  <c:v>0.19885714285714201</c:v>
                </c:pt>
                <c:pt idx="21">
                  <c:v>0.19618181818181801</c:v>
                </c:pt>
                <c:pt idx="22">
                  <c:v>0.19286956521739099</c:v>
                </c:pt>
                <c:pt idx="23">
                  <c:v>0.190999999999999</c:v>
                </c:pt>
                <c:pt idx="24">
                  <c:v>0.18815999999999999</c:v>
                </c:pt>
                <c:pt idx="25">
                  <c:v>0.18584615384615299</c:v>
                </c:pt>
                <c:pt idx="26">
                  <c:v>0.18340740740740699</c:v>
                </c:pt>
                <c:pt idx="27">
                  <c:v>0.181999999999999</c:v>
                </c:pt>
                <c:pt idx="28">
                  <c:v>0.17931034482758601</c:v>
                </c:pt>
                <c:pt idx="29">
                  <c:v>0.17653333333333299</c:v>
                </c:pt>
                <c:pt idx="30">
                  <c:v>0.173290322580645</c:v>
                </c:pt>
                <c:pt idx="31">
                  <c:v>0.17099999999999899</c:v>
                </c:pt>
                <c:pt idx="32">
                  <c:v>0.168121212121212</c:v>
                </c:pt>
                <c:pt idx="33">
                  <c:v>0.16482352941176401</c:v>
                </c:pt>
                <c:pt idx="34">
                  <c:v>0.162514285714285</c:v>
                </c:pt>
                <c:pt idx="35">
                  <c:v>0.16011111111111101</c:v>
                </c:pt>
                <c:pt idx="36">
                  <c:v>0.15772972972972901</c:v>
                </c:pt>
                <c:pt idx="37">
                  <c:v>0.155052631578947</c:v>
                </c:pt>
                <c:pt idx="38">
                  <c:v>0.15241025641025599</c:v>
                </c:pt>
                <c:pt idx="39">
                  <c:v>0.149999999999999</c:v>
                </c:pt>
                <c:pt idx="40">
                  <c:v>0.14780487804878001</c:v>
                </c:pt>
                <c:pt idx="41">
                  <c:v>0.145809523809523</c:v>
                </c:pt>
                <c:pt idx="42">
                  <c:v>0.143813953488371</c:v>
                </c:pt>
                <c:pt idx="43">
                  <c:v>0.142363636363636</c:v>
                </c:pt>
                <c:pt idx="44">
                  <c:v>0.14035555555555501</c:v>
                </c:pt>
                <c:pt idx="45">
                  <c:v>0.13860869565217299</c:v>
                </c:pt>
                <c:pt idx="46">
                  <c:v>0.13668085106382899</c:v>
                </c:pt>
                <c:pt idx="47">
                  <c:v>0.13474999999999901</c:v>
                </c:pt>
                <c:pt idx="48">
                  <c:v>0.13306122448979499</c:v>
                </c:pt>
                <c:pt idx="49">
                  <c:v>0.13136</c:v>
                </c:pt>
                <c:pt idx="50">
                  <c:v>0.12972549019607801</c:v>
                </c:pt>
                <c:pt idx="51">
                  <c:v>0.127923076923077</c:v>
                </c:pt>
                <c:pt idx="52">
                  <c:v>0.12618867924528299</c:v>
                </c:pt>
                <c:pt idx="53">
                  <c:v>0.12474074074074</c:v>
                </c:pt>
                <c:pt idx="54">
                  <c:v>0.122981818181818</c:v>
                </c:pt>
                <c:pt idx="55">
                  <c:v>0.121357142857142</c:v>
                </c:pt>
                <c:pt idx="56">
                  <c:v>0.11978947368421</c:v>
                </c:pt>
                <c:pt idx="57">
                  <c:v>0.118275862068965</c:v>
                </c:pt>
                <c:pt idx="58">
                  <c:v>0.11681355932203299</c:v>
                </c:pt>
                <c:pt idx="59">
                  <c:v>0.115533333333333</c:v>
                </c:pt>
                <c:pt idx="60">
                  <c:v>0.11422950819672099</c:v>
                </c:pt>
                <c:pt idx="61">
                  <c:v>0.11283870967741901</c:v>
                </c:pt>
                <c:pt idx="62">
                  <c:v>0.111428571428571</c:v>
                </c:pt>
                <c:pt idx="63">
                  <c:v>0.110125</c:v>
                </c:pt>
                <c:pt idx="64">
                  <c:v>0.10879999999999899</c:v>
                </c:pt>
                <c:pt idx="65">
                  <c:v>0.10751515151515099</c:v>
                </c:pt>
                <c:pt idx="66">
                  <c:v>0.106328358208955</c:v>
                </c:pt>
                <c:pt idx="67">
                  <c:v>0.105117647058823</c:v>
                </c:pt>
                <c:pt idx="68">
                  <c:v>0.10423188405797</c:v>
                </c:pt>
                <c:pt idx="69">
                  <c:v>0.103314285714285</c:v>
                </c:pt>
                <c:pt idx="70">
                  <c:v>0.102366197183098</c:v>
                </c:pt>
                <c:pt idx="71">
                  <c:v>0.101444444444444</c:v>
                </c:pt>
                <c:pt idx="72">
                  <c:v>0.10054794520547899</c:v>
                </c:pt>
                <c:pt idx="73">
                  <c:v>9.9513513513513494E-2</c:v>
                </c:pt>
                <c:pt idx="74">
                  <c:v>9.8720000000000002E-2</c:v>
                </c:pt>
                <c:pt idx="75">
                  <c:v>9.7894736842105201E-2</c:v>
                </c:pt>
                <c:pt idx="76">
                  <c:v>9.7090909090909103E-2</c:v>
                </c:pt>
                <c:pt idx="77">
                  <c:v>9.6102564102564E-2</c:v>
                </c:pt>
                <c:pt idx="78">
                  <c:v>9.5240506329113905E-2</c:v>
                </c:pt>
                <c:pt idx="79">
                  <c:v>9.4149999999999998E-2</c:v>
                </c:pt>
                <c:pt idx="80">
                  <c:v>9.3333333333333296E-2</c:v>
                </c:pt>
                <c:pt idx="81">
                  <c:v>9.2487804878048696E-2</c:v>
                </c:pt>
                <c:pt idx="82">
                  <c:v>9.1518072289156593E-2</c:v>
                </c:pt>
                <c:pt idx="83">
                  <c:v>9.0619047619047599E-2</c:v>
                </c:pt>
                <c:pt idx="84">
                  <c:v>8.9788235294117502E-2</c:v>
                </c:pt>
                <c:pt idx="85">
                  <c:v>8.8930232558139394E-2</c:v>
                </c:pt>
                <c:pt idx="86">
                  <c:v>8.8137931034482794E-2</c:v>
                </c:pt>
                <c:pt idx="87">
                  <c:v>8.7318181818181795E-2</c:v>
                </c:pt>
                <c:pt idx="88">
                  <c:v>8.6651685393258404E-2</c:v>
                </c:pt>
                <c:pt idx="89">
                  <c:v>8.5999999999999993E-2</c:v>
                </c:pt>
                <c:pt idx="90">
                  <c:v>8.5494505494505393E-2</c:v>
                </c:pt>
                <c:pt idx="91">
                  <c:v>8.5043478260869595E-2</c:v>
                </c:pt>
                <c:pt idx="92">
                  <c:v>8.4387096774193496E-2</c:v>
                </c:pt>
                <c:pt idx="93">
                  <c:v>8.3787234042553102E-2</c:v>
                </c:pt>
                <c:pt idx="94">
                  <c:v>8.3157894736842097E-2</c:v>
                </c:pt>
                <c:pt idx="95">
                  <c:v>8.25833333333333E-2</c:v>
                </c:pt>
                <c:pt idx="96">
                  <c:v>8.1979381443298804E-2</c:v>
                </c:pt>
                <c:pt idx="97">
                  <c:v>8.1469387755101999E-2</c:v>
                </c:pt>
                <c:pt idx="98">
                  <c:v>8.0848484848484697E-2</c:v>
                </c:pt>
                <c:pt idx="99">
                  <c:v>8.0279999999999893E-2</c:v>
                </c:pt>
                <c:pt idx="100">
                  <c:v>7.9683168316831504E-2</c:v>
                </c:pt>
                <c:pt idx="101">
                  <c:v>7.9254901960784302E-2</c:v>
                </c:pt>
                <c:pt idx="102">
                  <c:v>7.8679611650485495E-2</c:v>
                </c:pt>
                <c:pt idx="103">
                  <c:v>7.8115384615384698E-2</c:v>
                </c:pt>
                <c:pt idx="104">
                  <c:v>7.7599999999999905E-2</c:v>
                </c:pt>
                <c:pt idx="105">
                  <c:v>7.7094339622641506E-2</c:v>
                </c:pt>
                <c:pt idx="106">
                  <c:v>7.6598130841121395E-2</c:v>
                </c:pt>
                <c:pt idx="107">
                  <c:v>7.5962962962962996E-2</c:v>
                </c:pt>
                <c:pt idx="108">
                  <c:v>7.5486238532110006E-2</c:v>
                </c:pt>
                <c:pt idx="109">
                  <c:v>7.4909090909090897E-2</c:v>
                </c:pt>
                <c:pt idx="110">
                  <c:v>7.4378378378378407E-2</c:v>
                </c:pt>
                <c:pt idx="111">
                  <c:v>7.3892857142857093E-2</c:v>
                </c:pt>
                <c:pt idx="112">
                  <c:v>7.3415929203539801E-2</c:v>
                </c:pt>
                <c:pt idx="113">
                  <c:v>7.2912280701754498E-2</c:v>
                </c:pt>
                <c:pt idx="114">
                  <c:v>7.2452173913043399E-2</c:v>
                </c:pt>
                <c:pt idx="115">
                  <c:v>7.1965517241379298E-2</c:v>
                </c:pt>
                <c:pt idx="116">
                  <c:v>7.1487179487179406E-2</c:v>
                </c:pt>
                <c:pt idx="117">
                  <c:v>7.1016949152542294E-2</c:v>
                </c:pt>
                <c:pt idx="118">
                  <c:v>7.0554621848739202E-2</c:v>
                </c:pt>
                <c:pt idx="119">
                  <c:v>7.0066666666666597E-2</c:v>
                </c:pt>
                <c:pt idx="120">
                  <c:v>6.9652892561983495E-2</c:v>
                </c:pt>
                <c:pt idx="121">
                  <c:v>6.9278688524590196E-2</c:v>
                </c:pt>
                <c:pt idx="122">
                  <c:v>6.8975609756097497E-2</c:v>
                </c:pt>
                <c:pt idx="123">
                  <c:v>6.8548387096774105E-2</c:v>
                </c:pt>
                <c:pt idx="124">
                  <c:v>6.8255999999999803E-2</c:v>
                </c:pt>
                <c:pt idx="125">
                  <c:v>6.7904761904761801E-2</c:v>
                </c:pt>
                <c:pt idx="126">
                  <c:v>6.7559055118110195E-2</c:v>
                </c:pt>
                <c:pt idx="127">
                  <c:v>6.7250000000000004E-2</c:v>
                </c:pt>
                <c:pt idx="128">
                  <c:v>6.70077519379845E-2</c:v>
                </c:pt>
                <c:pt idx="129">
                  <c:v>6.6615384615384493E-2</c:v>
                </c:pt>
                <c:pt idx="130">
                  <c:v>6.6290076335877801E-2</c:v>
                </c:pt>
                <c:pt idx="131">
                  <c:v>6.5939393939394006E-2</c:v>
                </c:pt>
                <c:pt idx="132">
                  <c:v>6.5563909774436102E-2</c:v>
                </c:pt>
                <c:pt idx="133">
                  <c:v>6.5313432835820806E-2</c:v>
                </c:pt>
                <c:pt idx="134">
                  <c:v>6.4977777777777801E-2</c:v>
                </c:pt>
                <c:pt idx="135">
                  <c:v>6.4588235294117696E-2</c:v>
                </c:pt>
                <c:pt idx="136">
                  <c:v>6.4204379562043806E-2</c:v>
                </c:pt>
                <c:pt idx="137">
                  <c:v>6.3826086956521699E-2</c:v>
                </c:pt>
                <c:pt idx="138">
                  <c:v>6.3510791366906502E-2</c:v>
                </c:pt>
                <c:pt idx="139">
                  <c:v>6.3114285714285706E-2</c:v>
                </c:pt>
                <c:pt idx="140">
                  <c:v>6.2723404255319096E-2</c:v>
                </c:pt>
                <c:pt idx="141">
                  <c:v>6.2338028169014098E-2</c:v>
                </c:pt>
                <c:pt idx="142">
                  <c:v>6.1986013986013999E-2</c:v>
                </c:pt>
                <c:pt idx="143">
                  <c:v>6.1638888888888799E-2</c:v>
                </c:pt>
                <c:pt idx="144">
                  <c:v>6.1462068965517098E-2</c:v>
                </c:pt>
                <c:pt idx="145">
                  <c:v>6.1287671232876699E-2</c:v>
                </c:pt>
                <c:pt idx="146">
                  <c:v>6.1034013605442201E-2</c:v>
                </c:pt>
                <c:pt idx="147">
                  <c:v>6.0810810810810703E-2</c:v>
                </c:pt>
                <c:pt idx="148">
                  <c:v>6.0483221476510002E-2</c:v>
                </c:pt>
                <c:pt idx="149">
                  <c:v>6.0186666666666701E-2</c:v>
                </c:pt>
                <c:pt idx="150">
                  <c:v>5.9867549668874101E-2</c:v>
                </c:pt>
                <c:pt idx="151">
                  <c:v>5.9526315789473601E-2</c:v>
                </c:pt>
                <c:pt idx="152">
                  <c:v>5.9215686274509599E-2</c:v>
                </c:pt>
                <c:pt idx="153">
                  <c:v>5.8857142857142802E-2</c:v>
                </c:pt>
                <c:pt idx="154">
                  <c:v>5.8503225806451599E-2</c:v>
                </c:pt>
                <c:pt idx="155">
                  <c:v>5.8179487179487198E-2</c:v>
                </c:pt>
                <c:pt idx="156">
                  <c:v>5.78853503184713E-2</c:v>
                </c:pt>
                <c:pt idx="157">
                  <c:v>5.76455696202531E-2</c:v>
                </c:pt>
                <c:pt idx="158">
                  <c:v>5.7383647798742103E-2</c:v>
                </c:pt>
                <c:pt idx="159">
                  <c:v>5.7124999999999898E-2</c:v>
                </c:pt>
                <c:pt idx="160">
                  <c:v>5.6844720496894298E-2</c:v>
                </c:pt>
                <c:pt idx="161">
                  <c:v>5.6567901234567897E-2</c:v>
                </c:pt>
                <c:pt idx="162">
                  <c:v>5.62944785276073E-2</c:v>
                </c:pt>
                <c:pt idx="163">
                  <c:v>5.5999999999999897E-2</c:v>
                </c:pt>
                <c:pt idx="164">
                  <c:v>5.57575757575757E-2</c:v>
                </c:pt>
                <c:pt idx="165">
                  <c:v>5.5518072289156603E-2</c:v>
                </c:pt>
                <c:pt idx="166">
                  <c:v>5.5305389221556797E-2</c:v>
                </c:pt>
                <c:pt idx="167">
                  <c:v>5.5047619047618998E-2</c:v>
                </c:pt>
                <c:pt idx="168">
                  <c:v>5.4863905325443697E-2</c:v>
                </c:pt>
                <c:pt idx="169">
                  <c:v>5.46588235294116E-2</c:v>
                </c:pt>
                <c:pt idx="170">
                  <c:v>5.4502923976608199E-2</c:v>
                </c:pt>
                <c:pt idx="171">
                  <c:v>5.4395348837209201E-2</c:v>
                </c:pt>
                <c:pt idx="172">
                  <c:v>5.4219653179190697E-2</c:v>
                </c:pt>
                <c:pt idx="173">
                  <c:v>5.4022988505747098E-2</c:v>
                </c:pt>
                <c:pt idx="174">
                  <c:v>5.3897142857142803E-2</c:v>
                </c:pt>
                <c:pt idx="175">
                  <c:v>5.37272727272727E-2</c:v>
                </c:pt>
                <c:pt idx="176">
                  <c:v>5.3581920903954798E-2</c:v>
                </c:pt>
                <c:pt idx="177">
                  <c:v>5.3415730337078603E-2</c:v>
                </c:pt>
                <c:pt idx="178">
                  <c:v>5.3229050279329601E-2</c:v>
                </c:pt>
                <c:pt idx="179">
                  <c:v>5.30222222222222E-2</c:v>
                </c:pt>
                <c:pt idx="180">
                  <c:v>5.2861878453038698E-2</c:v>
                </c:pt>
                <c:pt idx="181">
                  <c:v>5.2703296703296598E-2</c:v>
                </c:pt>
                <c:pt idx="182">
                  <c:v>5.25245901639343E-2</c:v>
                </c:pt>
                <c:pt idx="183">
                  <c:v>5.2391304347825997E-2</c:v>
                </c:pt>
                <c:pt idx="184">
                  <c:v>5.2237837837837801E-2</c:v>
                </c:pt>
                <c:pt idx="185">
                  <c:v>5.2107526881720399E-2</c:v>
                </c:pt>
                <c:pt idx="186">
                  <c:v>5.1914438502673702E-2</c:v>
                </c:pt>
                <c:pt idx="187">
                  <c:v>5.17446808510637E-2</c:v>
                </c:pt>
                <c:pt idx="188">
                  <c:v>5.1597883597883601E-2</c:v>
                </c:pt>
                <c:pt idx="189">
                  <c:v>5.1389473684210499E-2</c:v>
                </c:pt>
                <c:pt idx="190">
                  <c:v>5.1329842931937097E-2</c:v>
                </c:pt>
                <c:pt idx="191">
                  <c:v>5.1187499999999997E-2</c:v>
                </c:pt>
                <c:pt idx="192">
                  <c:v>5.1088082901554498E-2</c:v>
                </c:pt>
                <c:pt idx="193">
                  <c:v>5.09278350515463E-2</c:v>
                </c:pt>
                <c:pt idx="194">
                  <c:v>5.0810256410256299E-2</c:v>
                </c:pt>
                <c:pt idx="195">
                  <c:v>5.0693877551020401E-2</c:v>
                </c:pt>
                <c:pt idx="196">
                  <c:v>5.06192893401015E-2</c:v>
                </c:pt>
                <c:pt idx="197">
                  <c:v>5.0505050505050497E-2</c:v>
                </c:pt>
                <c:pt idx="198">
                  <c:v>5.0412060301507501E-2</c:v>
                </c:pt>
                <c:pt idx="199">
                  <c:v>5.0319999999999997E-2</c:v>
                </c:pt>
                <c:pt idx="200">
                  <c:v>5.0189054726368199E-2</c:v>
                </c:pt>
                <c:pt idx="201">
                  <c:v>5.0099009900989998E-2</c:v>
                </c:pt>
                <c:pt idx="202">
                  <c:v>5.0029556650246297E-2</c:v>
                </c:pt>
                <c:pt idx="203">
                  <c:v>4.9941176470588197E-2</c:v>
                </c:pt>
                <c:pt idx="204">
                  <c:v>4.9873170731707203E-2</c:v>
                </c:pt>
                <c:pt idx="205">
                  <c:v>4.9786407766990302E-2</c:v>
                </c:pt>
                <c:pt idx="206">
                  <c:v>4.9700483091787401E-2</c:v>
                </c:pt>
                <c:pt idx="207">
                  <c:v>4.9634615384615298E-2</c:v>
                </c:pt>
                <c:pt idx="208">
                  <c:v>4.9531100478468898E-2</c:v>
                </c:pt>
                <c:pt idx="209">
                  <c:v>4.9428571428571301E-2</c:v>
                </c:pt>
                <c:pt idx="210">
                  <c:v>4.9345971563981003E-2</c:v>
                </c:pt>
                <c:pt idx="211">
                  <c:v>4.9320754716980997E-2</c:v>
                </c:pt>
                <c:pt idx="212">
                  <c:v>4.9314553990610299E-2</c:v>
                </c:pt>
                <c:pt idx="213">
                  <c:v>4.9233644859812999E-2</c:v>
                </c:pt>
                <c:pt idx="214">
                  <c:v>4.9190697674418603E-2</c:v>
                </c:pt>
                <c:pt idx="215">
                  <c:v>4.9092592592592597E-2</c:v>
                </c:pt>
                <c:pt idx="216">
                  <c:v>4.8976958525345497E-2</c:v>
                </c:pt>
                <c:pt idx="217">
                  <c:v>4.8899082568807303E-2</c:v>
                </c:pt>
                <c:pt idx="218">
                  <c:v>4.8821917808219102E-2</c:v>
                </c:pt>
                <c:pt idx="219">
                  <c:v>4.8727272727272702E-2</c:v>
                </c:pt>
                <c:pt idx="220">
                  <c:v>4.8705882352941002E-2</c:v>
                </c:pt>
                <c:pt idx="221">
                  <c:v>4.8576576576576602E-2</c:v>
                </c:pt>
                <c:pt idx="222">
                  <c:v>4.85381165919282E-2</c:v>
                </c:pt>
                <c:pt idx="223">
                  <c:v>4.84821428571428E-2</c:v>
                </c:pt>
                <c:pt idx="224">
                  <c:v>4.8426666666666597E-2</c:v>
                </c:pt>
                <c:pt idx="225">
                  <c:v>4.8318584070796401E-2</c:v>
                </c:pt>
                <c:pt idx="226">
                  <c:v>4.8211453744493399E-2</c:v>
                </c:pt>
                <c:pt idx="227">
                  <c:v>4.81228070175439E-2</c:v>
                </c:pt>
                <c:pt idx="228">
                  <c:v>4.8034934497816602E-2</c:v>
                </c:pt>
                <c:pt idx="229">
                  <c:v>4.7930434782608597E-2</c:v>
                </c:pt>
                <c:pt idx="230">
                  <c:v>4.7826839826839801E-2</c:v>
                </c:pt>
                <c:pt idx="231">
                  <c:v>4.7741379310344799E-2</c:v>
                </c:pt>
                <c:pt idx="232">
                  <c:v>4.7708154506437797E-2</c:v>
                </c:pt>
                <c:pt idx="233">
                  <c:v>4.7606837606837503E-2</c:v>
                </c:pt>
                <c:pt idx="234">
                  <c:v>4.7506382978723297E-2</c:v>
                </c:pt>
                <c:pt idx="235">
                  <c:v>4.7372881355932199E-2</c:v>
                </c:pt>
                <c:pt idx="236">
                  <c:v>4.7308016877637103E-2</c:v>
                </c:pt>
                <c:pt idx="237">
                  <c:v>4.72436974789915E-2</c:v>
                </c:pt>
                <c:pt idx="238">
                  <c:v>4.7129707112970598E-2</c:v>
                </c:pt>
                <c:pt idx="239">
                  <c:v>4.7116666666666598E-2</c:v>
                </c:pt>
                <c:pt idx="240">
                  <c:v>4.7037344398340099E-2</c:v>
                </c:pt>
                <c:pt idx="241">
                  <c:v>4.6991735537190098E-2</c:v>
                </c:pt>
                <c:pt idx="242">
                  <c:v>4.6962962962962901E-2</c:v>
                </c:pt>
                <c:pt idx="243">
                  <c:v>4.68688524590163E-2</c:v>
                </c:pt>
                <c:pt idx="244">
                  <c:v>4.6840816326530602E-2</c:v>
                </c:pt>
                <c:pt idx="245">
                  <c:v>4.6796747967479603E-2</c:v>
                </c:pt>
                <c:pt idx="246">
                  <c:v>4.6672064777327903E-2</c:v>
                </c:pt>
                <c:pt idx="247">
                  <c:v>4.6564516129032202E-2</c:v>
                </c:pt>
                <c:pt idx="248">
                  <c:v>4.64899598393574E-2</c:v>
                </c:pt>
                <c:pt idx="249">
                  <c:v>4.6367999999999902E-2</c:v>
                </c:pt>
                <c:pt idx="250">
                  <c:v>4.6247011952191198E-2</c:v>
                </c:pt>
                <c:pt idx="251">
                  <c:v>4.6174603174603097E-2</c:v>
                </c:pt>
                <c:pt idx="252">
                  <c:v>4.60711462450593E-2</c:v>
                </c:pt>
                <c:pt idx="253">
                  <c:v>4.5937007874015702E-2</c:v>
                </c:pt>
                <c:pt idx="254">
                  <c:v>4.5850980392156702E-2</c:v>
                </c:pt>
                <c:pt idx="255">
                  <c:v>4.5734375000000001E-2</c:v>
                </c:pt>
                <c:pt idx="256">
                  <c:v>4.5603112840466802E-2</c:v>
                </c:pt>
                <c:pt idx="257">
                  <c:v>4.5441860465116203E-2</c:v>
                </c:pt>
                <c:pt idx="258">
                  <c:v>4.5328185328185298E-2</c:v>
                </c:pt>
                <c:pt idx="259">
                  <c:v>4.51538461538461E-2</c:v>
                </c:pt>
                <c:pt idx="260">
                  <c:v>4.5026819923371597E-2</c:v>
                </c:pt>
                <c:pt idx="261">
                  <c:v>4.48702290076336E-2</c:v>
                </c:pt>
                <c:pt idx="262">
                  <c:v>4.4745247148288897E-2</c:v>
                </c:pt>
                <c:pt idx="263">
                  <c:v>4.46060606060606E-2</c:v>
                </c:pt>
                <c:pt idx="264">
                  <c:v>4.4483018867924502E-2</c:v>
                </c:pt>
                <c:pt idx="265">
                  <c:v>4.4375939849623999E-2</c:v>
                </c:pt>
                <c:pt idx="266">
                  <c:v>4.4254681647939997E-2</c:v>
                </c:pt>
                <c:pt idx="267">
                  <c:v>4.41194029850746E-2</c:v>
                </c:pt>
                <c:pt idx="268">
                  <c:v>4.3999999999999997E-2</c:v>
                </c:pt>
                <c:pt idx="269">
                  <c:v>4.3925925925925903E-2</c:v>
                </c:pt>
                <c:pt idx="270">
                  <c:v>4.3808118081180798E-2</c:v>
                </c:pt>
                <c:pt idx="271">
                  <c:v>4.36617647058824E-2</c:v>
                </c:pt>
                <c:pt idx="272">
                  <c:v>4.3560439560439403E-2</c:v>
                </c:pt>
                <c:pt idx="273">
                  <c:v>4.34452554744525E-2</c:v>
                </c:pt>
                <c:pt idx="274">
                  <c:v>4.3316363636363597E-2</c:v>
                </c:pt>
                <c:pt idx="275">
                  <c:v>4.3202898550724601E-2</c:v>
                </c:pt>
                <c:pt idx="276">
                  <c:v>4.3090252707581198E-2</c:v>
                </c:pt>
                <c:pt idx="277">
                  <c:v>4.2992805755395699E-2</c:v>
                </c:pt>
                <c:pt idx="278">
                  <c:v>4.2881720430107503E-2</c:v>
                </c:pt>
                <c:pt idx="279">
                  <c:v>4.2771428571428599E-2</c:v>
                </c:pt>
                <c:pt idx="280">
                  <c:v>4.2676156583629797E-2</c:v>
                </c:pt>
                <c:pt idx="281">
                  <c:v>4.2539007092198503E-2</c:v>
                </c:pt>
                <c:pt idx="282">
                  <c:v>4.2459363957597203E-2</c:v>
                </c:pt>
                <c:pt idx="283">
                  <c:v>4.2366197183098503E-2</c:v>
                </c:pt>
                <c:pt idx="284">
                  <c:v>4.22596491228069E-2</c:v>
                </c:pt>
                <c:pt idx="285">
                  <c:v>4.2153846153846097E-2</c:v>
                </c:pt>
                <c:pt idx="286">
                  <c:v>4.2062717770034799E-2</c:v>
                </c:pt>
                <c:pt idx="287">
                  <c:v>4.1930555555555499E-2</c:v>
                </c:pt>
                <c:pt idx="288">
                  <c:v>4.1854671280276701E-2</c:v>
                </c:pt>
                <c:pt idx="289">
                  <c:v>4.1793103448275797E-2</c:v>
                </c:pt>
                <c:pt idx="290">
                  <c:v>4.1745704467353803E-2</c:v>
                </c:pt>
                <c:pt idx="291">
                  <c:v>4.1698630136986298E-2</c:v>
                </c:pt>
                <c:pt idx="292">
                  <c:v>4.1638225255972598E-2</c:v>
                </c:pt>
                <c:pt idx="293">
                  <c:v>4.1632653061224399E-2</c:v>
                </c:pt>
                <c:pt idx="294">
                  <c:v>4.1586440677966102E-2</c:v>
                </c:pt>
                <c:pt idx="295">
                  <c:v>4.1554054054053997E-2</c:v>
                </c:pt>
                <c:pt idx="296">
                  <c:v>4.1441077441077397E-2</c:v>
                </c:pt>
                <c:pt idx="297">
                  <c:v>4.1369127516778501E-2</c:v>
                </c:pt>
                <c:pt idx="298">
                  <c:v>4.1311036789297699E-2</c:v>
                </c:pt>
                <c:pt idx="299">
                  <c:v>4.1226666666666599E-2</c:v>
                </c:pt>
                <c:pt idx="300">
                  <c:v>4.1142857142857099E-2</c:v>
                </c:pt>
                <c:pt idx="301">
                  <c:v>4.1086092715231802E-2</c:v>
                </c:pt>
                <c:pt idx="302">
                  <c:v>4.1016501650165002E-2</c:v>
                </c:pt>
                <c:pt idx="303">
                  <c:v>4.0934210526315802E-2</c:v>
                </c:pt>
                <c:pt idx="304">
                  <c:v>4.0852459016393297E-2</c:v>
                </c:pt>
                <c:pt idx="305">
                  <c:v>4.0758169934640397E-2</c:v>
                </c:pt>
                <c:pt idx="306">
                  <c:v>4.07035830618891E-2</c:v>
                </c:pt>
                <c:pt idx="307">
                  <c:v>4.0636363636363602E-2</c:v>
                </c:pt>
                <c:pt idx="308">
                  <c:v>4.0569579288025799E-2</c:v>
                </c:pt>
                <c:pt idx="309">
                  <c:v>4.0490322580645201E-2</c:v>
                </c:pt>
                <c:pt idx="310">
                  <c:v>4.0398713826366499E-2</c:v>
                </c:pt>
                <c:pt idx="311">
                  <c:v>4.0320512820512799E-2</c:v>
                </c:pt>
                <c:pt idx="312">
                  <c:v>4.0242811501597399E-2</c:v>
                </c:pt>
                <c:pt idx="313">
                  <c:v>4.0178343949044598E-2</c:v>
                </c:pt>
                <c:pt idx="314">
                  <c:v>4.0088888888888799E-2</c:v>
                </c:pt>
                <c:pt idx="315">
                  <c:v>0.04</c:v>
                </c:pt>
                <c:pt idx="316">
                  <c:v>3.9873817034700297E-2</c:v>
                </c:pt>
                <c:pt idx="317">
                  <c:v>3.9773584905660297E-2</c:v>
                </c:pt>
                <c:pt idx="318">
                  <c:v>3.9686520376175503E-2</c:v>
                </c:pt>
                <c:pt idx="319">
                  <c:v>3.9600000000000003E-2</c:v>
                </c:pt>
                <c:pt idx="320">
                  <c:v>3.9489096573208697E-2</c:v>
                </c:pt>
                <c:pt idx="321">
                  <c:v>3.9403726708074502E-2</c:v>
                </c:pt>
                <c:pt idx="322">
                  <c:v>3.9294117647058799E-2</c:v>
                </c:pt>
                <c:pt idx="323">
                  <c:v>3.9185185185185101E-2</c:v>
                </c:pt>
                <c:pt idx="324">
                  <c:v>3.9076923076923002E-2</c:v>
                </c:pt>
                <c:pt idx="325">
                  <c:v>3.8969325153374201E-2</c:v>
                </c:pt>
                <c:pt idx="326">
                  <c:v>3.8862385321100902E-2</c:v>
                </c:pt>
                <c:pt idx="327">
                  <c:v>3.8768292682926801E-2</c:v>
                </c:pt>
                <c:pt idx="328">
                  <c:v>3.8686930091185401E-2</c:v>
                </c:pt>
                <c:pt idx="329">
                  <c:v>3.8581818181818203E-2</c:v>
                </c:pt>
                <c:pt idx="330">
                  <c:v>3.8477341389728102E-2</c:v>
                </c:pt>
                <c:pt idx="331">
                  <c:v>3.8373493975903603E-2</c:v>
                </c:pt>
                <c:pt idx="332">
                  <c:v>3.8270270270270197E-2</c:v>
                </c:pt>
                <c:pt idx="333">
                  <c:v>3.8167664670658602E-2</c:v>
                </c:pt>
                <c:pt idx="334">
                  <c:v>3.8089552238805897E-2</c:v>
                </c:pt>
                <c:pt idx="335">
                  <c:v>3.7976190476190497E-2</c:v>
                </c:pt>
                <c:pt idx="336">
                  <c:v>3.78635014836795E-2</c:v>
                </c:pt>
                <c:pt idx="337">
                  <c:v>3.7751479289940798E-2</c:v>
                </c:pt>
                <c:pt idx="338">
                  <c:v>3.7640117994100199E-2</c:v>
                </c:pt>
                <c:pt idx="339">
                  <c:v>3.7541176470588203E-2</c:v>
                </c:pt>
                <c:pt idx="340">
                  <c:v>3.7442815249266799E-2</c:v>
                </c:pt>
                <c:pt idx="341">
                  <c:v>3.7356725146198803E-2</c:v>
                </c:pt>
                <c:pt idx="342">
                  <c:v>3.7271137026239E-2</c:v>
                </c:pt>
                <c:pt idx="343">
                  <c:v>3.7186046511627803E-2</c:v>
                </c:pt>
                <c:pt idx="344">
                  <c:v>3.7124637681159402E-2</c:v>
                </c:pt>
                <c:pt idx="345">
                  <c:v>3.70173410404624E-2</c:v>
                </c:pt>
                <c:pt idx="346">
                  <c:v>3.6956772334293897E-2</c:v>
                </c:pt>
                <c:pt idx="347">
                  <c:v>3.6919540229885001E-2</c:v>
                </c:pt>
                <c:pt idx="348">
                  <c:v>3.6893982808022897E-2</c:v>
                </c:pt>
                <c:pt idx="349">
                  <c:v>3.6845714285714197E-2</c:v>
                </c:pt>
                <c:pt idx="350">
                  <c:v>3.6786324786324702E-2</c:v>
                </c:pt>
                <c:pt idx="351">
                  <c:v>3.6761363636363599E-2</c:v>
                </c:pt>
                <c:pt idx="352">
                  <c:v>3.6713881019829898E-2</c:v>
                </c:pt>
                <c:pt idx="353">
                  <c:v>3.6666666666666597E-2</c:v>
                </c:pt>
                <c:pt idx="354">
                  <c:v>3.6642253521126801E-2</c:v>
                </c:pt>
                <c:pt idx="355">
                  <c:v>3.6595505617977503E-2</c:v>
                </c:pt>
                <c:pt idx="356">
                  <c:v>3.6549019607843E-2</c:v>
                </c:pt>
                <c:pt idx="357">
                  <c:v>3.6480446927374302E-2</c:v>
                </c:pt>
                <c:pt idx="358">
                  <c:v>3.6389972144846801E-2</c:v>
                </c:pt>
                <c:pt idx="359">
                  <c:v>3.63222222222222E-2</c:v>
                </c:pt>
                <c:pt idx="360">
                  <c:v>3.6243767313019398E-2</c:v>
                </c:pt>
                <c:pt idx="361">
                  <c:v>3.61546961325966E-2</c:v>
                </c:pt>
                <c:pt idx="362">
                  <c:v>3.6077134986225799E-2</c:v>
                </c:pt>
                <c:pt idx="363">
                  <c:v>3.5999999999999997E-2</c:v>
                </c:pt>
                <c:pt idx="364">
                  <c:v>3.5945205479452E-2</c:v>
                </c:pt>
                <c:pt idx="365">
                  <c:v>3.5879781420764999E-2</c:v>
                </c:pt>
                <c:pt idx="366">
                  <c:v>3.5825613079018999E-2</c:v>
                </c:pt>
                <c:pt idx="367">
                  <c:v>3.5804347826086998E-2</c:v>
                </c:pt>
                <c:pt idx="368">
                  <c:v>3.57398373983739E-2</c:v>
                </c:pt>
                <c:pt idx="369">
                  <c:v>3.5686486486486403E-2</c:v>
                </c:pt>
                <c:pt idx="370">
                  <c:v>3.5633423180592899E-2</c:v>
                </c:pt>
                <c:pt idx="371">
                  <c:v>3.5602150537634401E-2</c:v>
                </c:pt>
                <c:pt idx="372">
                  <c:v>3.5560321715817599E-2</c:v>
                </c:pt>
                <c:pt idx="373">
                  <c:v>3.5540106951871597E-2</c:v>
                </c:pt>
                <c:pt idx="374">
                  <c:v>3.5520000000000003E-2</c:v>
                </c:pt>
                <c:pt idx="375">
                  <c:v>3.54999999999999E-2</c:v>
                </c:pt>
                <c:pt idx="376">
                  <c:v>3.5448275862069001E-2</c:v>
                </c:pt>
                <c:pt idx="377">
                  <c:v>3.5396825396825302E-2</c:v>
                </c:pt>
                <c:pt idx="378">
                  <c:v>3.5335092348284899E-2</c:v>
                </c:pt>
                <c:pt idx="379">
                  <c:v>3.5273684210526297E-2</c:v>
                </c:pt>
                <c:pt idx="380">
                  <c:v>3.5212598425196799E-2</c:v>
                </c:pt>
                <c:pt idx="381">
                  <c:v>3.5162303664921402E-2</c:v>
                </c:pt>
                <c:pt idx="382">
                  <c:v>3.5112271540469898E-2</c:v>
                </c:pt>
                <c:pt idx="383">
                  <c:v>3.50833333333333E-2</c:v>
                </c:pt>
                <c:pt idx="384">
                  <c:v>3.5023376623376602E-2</c:v>
                </c:pt>
                <c:pt idx="385">
                  <c:v>3.4974093264248697E-2</c:v>
                </c:pt>
                <c:pt idx="386">
                  <c:v>3.4987080103359103E-2</c:v>
                </c:pt>
                <c:pt idx="387">
                  <c:v>3.4938144329896802E-2</c:v>
                </c:pt>
                <c:pt idx="388">
                  <c:v>3.4910025706940802E-2</c:v>
                </c:pt>
                <c:pt idx="389">
                  <c:v>3.4841025641025598E-2</c:v>
                </c:pt>
                <c:pt idx="390">
                  <c:v>3.4792838874680203E-2</c:v>
                </c:pt>
                <c:pt idx="391">
                  <c:v>3.4755102040816298E-2</c:v>
                </c:pt>
                <c:pt idx="392">
                  <c:v>3.47175572519084E-2</c:v>
                </c:pt>
                <c:pt idx="393">
                  <c:v>3.4670050761421302E-2</c:v>
                </c:pt>
                <c:pt idx="394">
                  <c:v>3.4643037974683502E-2</c:v>
                </c:pt>
                <c:pt idx="395">
                  <c:v>3.4626262626262602E-2</c:v>
                </c:pt>
                <c:pt idx="396">
                  <c:v>3.46196473551637E-2</c:v>
                </c:pt>
                <c:pt idx="397">
                  <c:v>3.4633165829145697E-2</c:v>
                </c:pt>
                <c:pt idx="398">
                  <c:v>3.46165413533834E-2</c:v>
                </c:pt>
                <c:pt idx="399">
                  <c:v>3.4599999999999999E-2</c:v>
                </c:pt>
                <c:pt idx="400">
                  <c:v>3.4603491271820302E-2</c:v>
                </c:pt>
                <c:pt idx="401">
                  <c:v>3.46467661691542E-2</c:v>
                </c:pt>
                <c:pt idx="402">
                  <c:v>3.46699751861042E-2</c:v>
                </c:pt>
                <c:pt idx="403">
                  <c:v>3.4643564356435501E-2</c:v>
                </c:pt>
                <c:pt idx="404">
                  <c:v>3.45975308641975E-2</c:v>
                </c:pt>
                <c:pt idx="405">
                  <c:v>3.45812807881773E-2</c:v>
                </c:pt>
                <c:pt idx="406">
                  <c:v>3.4565110565110503E-2</c:v>
                </c:pt>
                <c:pt idx="407">
                  <c:v>3.4529411764705899E-2</c:v>
                </c:pt>
                <c:pt idx="408">
                  <c:v>3.4533007334963298E-2</c:v>
                </c:pt>
                <c:pt idx="409">
                  <c:v>3.4497560975609597E-2</c:v>
                </c:pt>
                <c:pt idx="410">
                  <c:v>3.4491484184914802E-2</c:v>
                </c:pt>
                <c:pt idx="411">
                  <c:v>3.4475728155339801E-2</c:v>
                </c:pt>
                <c:pt idx="412">
                  <c:v>3.4469733656174298E-2</c:v>
                </c:pt>
                <c:pt idx="413">
                  <c:v>3.44541062801932E-2</c:v>
                </c:pt>
                <c:pt idx="414">
                  <c:v>3.4467469879518001E-2</c:v>
                </c:pt>
                <c:pt idx="415">
                  <c:v>3.4471153846153797E-2</c:v>
                </c:pt>
                <c:pt idx="416">
                  <c:v>3.4455635491606698E-2</c:v>
                </c:pt>
                <c:pt idx="417">
                  <c:v>3.4440191387559799E-2</c:v>
                </c:pt>
                <c:pt idx="418">
                  <c:v>3.4415274463007101E-2</c:v>
                </c:pt>
                <c:pt idx="419">
                  <c:v>3.4399999999999903E-2</c:v>
                </c:pt>
                <c:pt idx="420">
                  <c:v>3.4337292161520101E-2</c:v>
                </c:pt>
                <c:pt idx="421">
                  <c:v>3.4341232227488097E-2</c:v>
                </c:pt>
                <c:pt idx="422">
                  <c:v>3.4288416075650099E-2</c:v>
                </c:pt>
                <c:pt idx="423">
                  <c:v>3.4245283018867798E-2</c:v>
                </c:pt>
                <c:pt idx="424">
                  <c:v>3.4211764705882303E-2</c:v>
                </c:pt>
                <c:pt idx="425">
                  <c:v>3.4197183098591502E-2</c:v>
                </c:pt>
                <c:pt idx="426">
                  <c:v>3.4163934426229399E-2</c:v>
                </c:pt>
                <c:pt idx="427">
                  <c:v>3.4149532710280303E-2</c:v>
                </c:pt>
                <c:pt idx="428">
                  <c:v>3.4135198135198101E-2</c:v>
                </c:pt>
                <c:pt idx="429">
                  <c:v>3.4111627906976701E-2</c:v>
                </c:pt>
                <c:pt idx="430">
                  <c:v>3.4088167053364198E-2</c:v>
                </c:pt>
                <c:pt idx="431">
                  <c:v>3.4074074074074E-2</c:v>
                </c:pt>
                <c:pt idx="432">
                  <c:v>3.4032332563510397E-2</c:v>
                </c:pt>
                <c:pt idx="433">
                  <c:v>3.39815668202764E-2</c:v>
                </c:pt>
                <c:pt idx="434">
                  <c:v>3.3949425287356297E-2</c:v>
                </c:pt>
                <c:pt idx="435">
                  <c:v>3.3889908256880701E-2</c:v>
                </c:pt>
                <c:pt idx="436">
                  <c:v>3.3839816933638397E-2</c:v>
                </c:pt>
                <c:pt idx="437">
                  <c:v>3.37808219178082E-2</c:v>
                </c:pt>
                <c:pt idx="438">
                  <c:v>3.3740318906605803E-2</c:v>
                </c:pt>
                <c:pt idx="439">
                  <c:v>3.3672727272727201E-2</c:v>
                </c:pt>
                <c:pt idx="440">
                  <c:v>3.3641723356008998E-2</c:v>
                </c:pt>
                <c:pt idx="441">
                  <c:v>3.3601809954750997E-2</c:v>
                </c:pt>
                <c:pt idx="442">
                  <c:v>3.3562076749435697E-2</c:v>
                </c:pt>
                <c:pt idx="443">
                  <c:v>3.3522522522522497E-2</c:v>
                </c:pt>
                <c:pt idx="444">
                  <c:v>3.3483146067415703E-2</c:v>
                </c:pt>
                <c:pt idx="445">
                  <c:v>3.34349775784753E-2</c:v>
                </c:pt>
                <c:pt idx="446">
                  <c:v>3.33691275167785E-2</c:v>
                </c:pt>
                <c:pt idx="447">
                  <c:v>3.3321428571428599E-2</c:v>
                </c:pt>
                <c:pt idx="448">
                  <c:v>3.3282850779510001E-2</c:v>
                </c:pt>
                <c:pt idx="449">
                  <c:v>3.3235555555555497E-2</c:v>
                </c:pt>
                <c:pt idx="450">
                  <c:v>3.3206208425720599E-2</c:v>
                </c:pt>
                <c:pt idx="451">
                  <c:v>3.3168141592920301E-2</c:v>
                </c:pt>
                <c:pt idx="452">
                  <c:v>3.3130242825606997E-2</c:v>
                </c:pt>
                <c:pt idx="453">
                  <c:v>3.3092511013215697E-2</c:v>
                </c:pt>
                <c:pt idx="454">
                  <c:v>3.3063736263736203E-2</c:v>
                </c:pt>
                <c:pt idx="455">
                  <c:v>3.3017543859649098E-2</c:v>
                </c:pt>
                <c:pt idx="456">
                  <c:v>3.2997811816192497E-2</c:v>
                </c:pt>
                <c:pt idx="457">
                  <c:v>3.2960698689956297E-2</c:v>
                </c:pt>
                <c:pt idx="458">
                  <c:v>3.2932461873638297E-2</c:v>
                </c:pt>
                <c:pt idx="459">
                  <c:v>3.2904347826086901E-2</c:v>
                </c:pt>
                <c:pt idx="460">
                  <c:v>3.2902386117136598E-2</c:v>
                </c:pt>
                <c:pt idx="461">
                  <c:v>3.2883116883116903E-2</c:v>
                </c:pt>
                <c:pt idx="462">
                  <c:v>3.2855291576673801E-2</c:v>
                </c:pt>
                <c:pt idx="463">
                  <c:v>3.2836206896551597E-2</c:v>
                </c:pt>
                <c:pt idx="464">
                  <c:v>3.2817204301075202E-2</c:v>
                </c:pt>
                <c:pt idx="465">
                  <c:v>3.2824034334763899E-2</c:v>
                </c:pt>
                <c:pt idx="466">
                  <c:v>3.28051391862954E-2</c:v>
                </c:pt>
                <c:pt idx="467">
                  <c:v>3.2769230769230703E-2</c:v>
                </c:pt>
                <c:pt idx="468">
                  <c:v>3.2742004264392298E-2</c:v>
                </c:pt>
                <c:pt idx="469">
                  <c:v>3.2697872340425503E-2</c:v>
                </c:pt>
                <c:pt idx="470">
                  <c:v>3.2670912951167697E-2</c:v>
                </c:pt>
                <c:pt idx="471">
                  <c:v>3.2644067796610103E-2</c:v>
                </c:pt>
                <c:pt idx="472">
                  <c:v>3.2617336152219803E-2</c:v>
                </c:pt>
                <c:pt idx="473">
                  <c:v>3.2582278481012597E-2</c:v>
                </c:pt>
                <c:pt idx="474">
                  <c:v>3.2555789473684101E-2</c:v>
                </c:pt>
                <c:pt idx="475">
                  <c:v>3.25294117647058E-2</c:v>
                </c:pt>
                <c:pt idx="476">
                  <c:v>3.2511530398322802E-2</c:v>
                </c:pt>
                <c:pt idx="477">
                  <c:v>3.2485355648535497E-2</c:v>
                </c:pt>
                <c:pt idx="478">
                  <c:v>3.2475991649269197E-2</c:v>
                </c:pt>
                <c:pt idx="479">
                  <c:v>3.2458333333333297E-2</c:v>
                </c:pt>
                <c:pt idx="480">
                  <c:v>3.24324324324324E-2</c:v>
                </c:pt>
                <c:pt idx="481">
                  <c:v>3.2390041493775799E-2</c:v>
                </c:pt>
                <c:pt idx="482">
                  <c:v>3.2372670807453402E-2</c:v>
                </c:pt>
                <c:pt idx="483">
                  <c:v>3.2347107438016498E-2</c:v>
                </c:pt>
                <c:pt idx="484">
                  <c:v>3.2329896907216403E-2</c:v>
                </c:pt>
                <c:pt idx="485">
                  <c:v>3.23045267489711E-2</c:v>
                </c:pt>
                <c:pt idx="486">
                  <c:v>3.2287474332648801E-2</c:v>
                </c:pt>
                <c:pt idx="487">
                  <c:v>3.2295081967213098E-2</c:v>
                </c:pt>
                <c:pt idx="488">
                  <c:v>3.2269938650306799E-2</c:v>
                </c:pt>
                <c:pt idx="489">
                  <c:v>3.22367346938775E-2</c:v>
                </c:pt>
                <c:pt idx="490">
                  <c:v>3.2228105906313601E-2</c:v>
                </c:pt>
                <c:pt idx="491">
                  <c:v>3.2186991869918601E-2</c:v>
                </c:pt>
                <c:pt idx="492">
                  <c:v>3.2162271805273798E-2</c:v>
                </c:pt>
                <c:pt idx="493">
                  <c:v>3.2105263157894699E-2</c:v>
                </c:pt>
                <c:pt idx="494">
                  <c:v>3.2072727272727197E-2</c:v>
                </c:pt>
                <c:pt idx="495">
                  <c:v>3.2032258064516102E-2</c:v>
                </c:pt>
                <c:pt idx="496">
                  <c:v>3.1983903420523097E-2</c:v>
                </c:pt>
                <c:pt idx="497">
                  <c:v>3.19518072289156E-2</c:v>
                </c:pt>
                <c:pt idx="498">
                  <c:v>3.1919839679358603E-2</c:v>
                </c:pt>
                <c:pt idx="499">
                  <c:v>3.1903999999999898E-2</c:v>
                </c:pt>
              </c:numCache>
            </c:numRef>
          </c:val>
        </c:ser>
        <c:ser>
          <c:idx val="2"/>
          <c:order val="2"/>
          <c:tx>
            <c:strRef>
              <c:f>'85arms-bestArm'!$A$3</c:f>
              <c:strCache>
                <c:ptCount val="1"/>
                <c:pt idx="0">
                  <c:v>epsi0.5_85arms_bestArmPercentage</c:v>
                </c:pt>
              </c:strCache>
            </c:strRef>
          </c:tx>
          <c:marker>
            <c:symbol val="none"/>
          </c:marker>
          <c:val>
            <c:numRef>
              <c:f>'85arms-bestArm'!$B$3:$SH$3</c:f>
              <c:numCache>
                <c:formatCode>General</c:formatCode>
                <c:ptCount val="501"/>
                <c:pt idx="0">
                  <c:v>0.21199999999999999</c:v>
                </c:pt>
                <c:pt idx="1">
                  <c:v>0.20199999999999901</c:v>
                </c:pt>
                <c:pt idx="2">
                  <c:v>0.19066666666666601</c:v>
                </c:pt>
                <c:pt idx="3">
                  <c:v>0.18099999999999999</c:v>
                </c:pt>
                <c:pt idx="4">
                  <c:v>0.170399999999999</c:v>
                </c:pt>
                <c:pt idx="5">
                  <c:v>0.16666666666666599</c:v>
                </c:pt>
                <c:pt idx="6">
                  <c:v>0.16171428571428501</c:v>
                </c:pt>
                <c:pt idx="7">
                  <c:v>0.158999999999999</c:v>
                </c:pt>
                <c:pt idx="8">
                  <c:v>0.15511111111111101</c:v>
                </c:pt>
                <c:pt idx="9">
                  <c:v>0.152</c:v>
                </c:pt>
                <c:pt idx="10">
                  <c:v>0.14799999999999899</c:v>
                </c:pt>
                <c:pt idx="11">
                  <c:v>0.14433333333333301</c:v>
                </c:pt>
                <c:pt idx="12">
                  <c:v>0.14030769230769199</c:v>
                </c:pt>
                <c:pt idx="13">
                  <c:v>0.13599999999999901</c:v>
                </c:pt>
                <c:pt idx="14">
                  <c:v>0.1328</c:v>
                </c:pt>
                <c:pt idx="15">
                  <c:v>0.13024999999999901</c:v>
                </c:pt>
                <c:pt idx="16">
                  <c:v>0.127529411764705</c:v>
                </c:pt>
                <c:pt idx="17">
                  <c:v>0.123333333333333</c:v>
                </c:pt>
                <c:pt idx="18">
                  <c:v>0.12063157894736801</c:v>
                </c:pt>
                <c:pt idx="19">
                  <c:v>0.11799999999999899</c:v>
                </c:pt>
                <c:pt idx="20">
                  <c:v>0.116190476190476</c:v>
                </c:pt>
                <c:pt idx="21">
                  <c:v>0.11490909090909</c:v>
                </c:pt>
                <c:pt idx="22">
                  <c:v>0.11321739130434701</c:v>
                </c:pt>
                <c:pt idx="23">
                  <c:v>0.112166666666666</c:v>
                </c:pt>
                <c:pt idx="24">
                  <c:v>0.111039999999999</c:v>
                </c:pt>
                <c:pt idx="25">
                  <c:v>0.10923076923076901</c:v>
                </c:pt>
                <c:pt idx="26">
                  <c:v>0.109037037037037</c:v>
                </c:pt>
                <c:pt idx="27">
                  <c:v>0.108571428571428</c:v>
                </c:pt>
                <c:pt idx="28">
                  <c:v>0.106482758620689</c:v>
                </c:pt>
                <c:pt idx="29">
                  <c:v>0.104933333333333</c:v>
                </c:pt>
                <c:pt idx="30">
                  <c:v>0.103354838709677</c:v>
                </c:pt>
                <c:pt idx="31">
                  <c:v>0.10262499999999899</c:v>
                </c:pt>
                <c:pt idx="32">
                  <c:v>0.10145454545454501</c:v>
                </c:pt>
                <c:pt idx="33">
                  <c:v>0.10058823529411701</c:v>
                </c:pt>
                <c:pt idx="34">
                  <c:v>9.9199999999999899E-2</c:v>
                </c:pt>
                <c:pt idx="35">
                  <c:v>9.82222222222221E-2</c:v>
                </c:pt>
                <c:pt idx="36">
                  <c:v>9.7189189189189201E-2</c:v>
                </c:pt>
                <c:pt idx="37">
                  <c:v>9.5789473684210397E-2</c:v>
                </c:pt>
                <c:pt idx="38">
                  <c:v>9.4051282051281895E-2</c:v>
                </c:pt>
                <c:pt idx="39">
                  <c:v>9.2799999999999994E-2</c:v>
                </c:pt>
                <c:pt idx="40">
                  <c:v>9.1512195121951107E-2</c:v>
                </c:pt>
                <c:pt idx="41">
                  <c:v>9.0476190476190502E-2</c:v>
                </c:pt>
                <c:pt idx="42">
                  <c:v>8.9302325581395295E-2</c:v>
                </c:pt>
                <c:pt idx="43">
                  <c:v>8.8090909090909095E-2</c:v>
                </c:pt>
                <c:pt idx="44">
                  <c:v>8.66666666666666E-2</c:v>
                </c:pt>
                <c:pt idx="45">
                  <c:v>8.5478260869565198E-2</c:v>
                </c:pt>
                <c:pt idx="46">
                  <c:v>8.4425531914893603E-2</c:v>
                </c:pt>
                <c:pt idx="47">
                  <c:v>8.3750000000000005E-2</c:v>
                </c:pt>
                <c:pt idx="48">
                  <c:v>8.2693877551020395E-2</c:v>
                </c:pt>
                <c:pt idx="49">
                  <c:v>8.1839999999999899E-2</c:v>
                </c:pt>
                <c:pt idx="50">
                  <c:v>8.1254901960784207E-2</c:v>
                </c:pt>
                <c:pt idx="51">
                  <c:v>8.0307692307692302E-2</c:v>
                </c:pt>
                <c:pt idx="52">
                  <c:v>7.9471698113207395E-2</c:v>
                </c:pt>
                <c:pt idx="53">
                  <c:v>7.8814814814814796E-2</c:v>
                </c:pt>
                <c:pt idx="54">
                  <c:v>7.81818181818182E-2</c:v>
                </c:pt>
                <c:pt idx="55">
                  <c:v>7.7357142857142805E-2</c:v>
                </c:pt>
                <c:pt idx="56">
                  <c:v>7.6631578947368398E-2</c:v>
                </c:pt>
                <c:pt idx="57">
                  <c:v>7.5999999999999998E-2</c:v>
                </c:pt>
                <c:pt idx="58">
                  <c:v>7.5186440677966093E-2</c:v>
                </c:pt>
                <c:pt idx="59">
                  <c:v>7.4466666666666695E-2</c:v>
                </c:pt>
                <c:pt idx="60">
                  <c:v>7.4098360655737605E-2</c:v>
                </c:pt>
                <c:pt idx="61">
                  <c:v>7.3741935483870896E-2</c:v>
                </c:pt>
                <c:pt idx="62">
                  <c:v>7.3142857142856996E-2</c:v>
                </c:pt>
                <c:pt idx="63">
                  <c:v>7.2499999999999995E-2</c:v>
                </c:pt>
                <c:pt idx="64">
                  <c:v>7.1999999999999897E-2</c:v>
                </c:pt>
                <c:pt idx="65">
                  <c:v>7.1757575757575798E-2</c:v>
                </c:pt>
                <c:pt idx="66">
                  <c:v>7.1522388059701403E-2</c:v>
                </c:pt>
                <c:pt idx="67">
                  <c:v>7.1117647058823494E-2</c:v>
                </c:pt>
                <c:pt idx="68">
                  <c:v>7.06666666666666E-2</c:v>
                </c:pt>
                <c:pt idx="69">
                  <c:v>7.0228571428571293E-2</c:v>
                </c:pt>
                <c:pt idx="70">
                  <c:v>6.9746478873239398E-2</c:v>
                </c:pt>
                <c:pt idx="71">
                  <c:v>6.9500000000000006E-2</c:v>
                </c:pt>
                <c:pt idx="72">
                  <c:v>6.9369863013698602E-2</c:v>
                </c:pt>
                <c:pt idx="73">
                  <c:v>6.9135135135135098E-2</c:v>
                </c:pt>
                <c:pt idx="74">
                  <c:v>6.8799999999999903E-2</c:v>
                </c:pt>
                <c:pt idx="75">
                  <c:v>6.8473684210526201E-2</c:v>
                </c:pt>
                <c:pt idx="76">
                  <c:v>6.8311688311688198E-2</c:v>
                </c:pt>
                <c:pt idx="77">
                  <c:v>6.7948717948717804E-2</c:v>
                </c:pt>
                <c:pt idx="78">
                  <c:v>6.75443037974683E-2</c:v>
                </c:pt>
                <c:pt idx="79">
                  <c:v>6.7199999999999996E-2</c:v>
                </c:pt>
                <c:pt idx="80">
                  <c:v>6.6913580246913504E-2</c:v>
                </c:pt>
                <c:pt idx="81">
                  <c:v>6.6731707317072994E-2</c:v>
                </c:pt>
                <c:pt idx="82">
                  <c:v>6.6265060240963805E-2</c:v>
                </c:pt>
                <c:pt idx="83">
                  <c:v>6.5809523809523707E-2</c:v>
                </c:pt>
                <c:pt idx="84">
                  <c:v>6.5411764705882294E-2</c:v>
                </c:pt>
                <c:pt idx="85">
                  <c:v>6.4976744186046403E-2</c:v>
                </c:pt>
                <c:pt idx="86">
                  <c:v>6.4597701149425299E-2</c:v>
                </c:pt>
                <c:pt idx="87">
                  <c:v>6.4272727272727204E-2</c:v>
                </c:pt>
                <c:pt idx="88">
                  <c:v>6.3999999999999904E-2</c:v>
                </c:pt>
                <c:pt idx="89">
                  <c:v>6.3777777777777697E-2</c:v>
                </c:pt>
                <c:pt idx="90">
                  <c:v>6.3824175824175697E-2</c:v>
                </c:pt>
                <c:pt idx="91">
                  <c:v>6.3739130434782604E-2</c:v>
                </c:pt>
                <c:pt idx="92">
                  <c:v>6.3612903225806497E-2</c:v>
                </c:pt>
                <c:pt idx="93">
                  <c:v>6.3361702127659597E-2</c:v>
                </c:pt>
                <c:pt idx="94">
                  <c:v>6.3242105263157905E-2</c:v>
                </c:pt>
                <c:pt idx="95">
                  <c:v>6.2916666666666607E-2</c:v>
                </c:pt>
                <c:pt idx="96">
                  <c:v>6.2721649484535999E-2</c:v>
                </c:pt>
                <c:pt idx="97">
                  <c:v>6.2448979591836699E-2</c:v>
                </c:pt>
                <c:pt idx="98">
                  <c:v>6.2020202020202003E-2</c:v>
                </c:pt>
                <c:pt idx="99">
                  <c:v>6.1879999999999998E-2</c:v>
                </c:pt>
                <c:pt idx="100">
                  <c:v>6.1782178217821601E-2</c:v>
                </c:pt>
                <c:pt idx="101">
                  <c:v>6.1568627450980302E-2</c:v>
                </c:pt>
                <c:pt idx="102">
                  <c:v>6.1126213592232997E-2</c:v>
                </c:pt>
                <c:pt idx="103">
                  <c:v>6.0884615384615398E-2</c:v>
                </c:pt>
                <c:pt idx="104">
                  <c:v>6.0723809523809402E-2</c:v>
                </c:pt>
                <c:pt idx="105">
                  <c:v>6.0339622641509397E-2</c:v>
                </c:pt>
                <c:pt idx="106">
                  <c:v>5.9925233644859702E-2</c:v>
                </c:pt>
                <c:pt idx="107">
                  <c:v>5.9555555555555501E-2</c:v>
                </c:pt>
                <c:pt idx="108">
                  <c:v>5.9192660550458701E-2</c:v>
                </c:pt>
                <c:pt idx="109">
                  <c:v>5.8872727272727299E-2</c:v>
                </c:pt>
                <c:pt idx="110">
                  <c:v>5.8666666666666603E-2</c:v>
                </c:pt>
                <c:pt idx="111">
                  <c:v>5.8392857142857101E-2</c:v>
                </c:pt>
                <c:pt idx="112">
                  <c:v>5.8123893805309697E-2</c:v>
                </c:pt>
                <c:pt idx="113">
                  <c:v>5.7929824561403401E-2</c:v>
                </c:pt>
                <c:pt idx="114">
                  <c:v>5.7739130434782598E-2</c:v>
                </c:pt>
                <c:pt idx="115">
                  <c:v>5.7517241379310302E-2</c:v>
                </c:pt>
                <c:pt idx="116">
                  <c:v>5.7162393162393001E-2</c:v>
                </c:pt>
                <c:pt idx="117">
                  <c:v>5.6779661016949201E-2</c:v>
                </c:pt>
                <c:pt idx="118">
                  <c:v>5.65378151260503E-2</c:v>
                </c:pt>
                <c:pt idx="119">
                  <c:v>5.62E-2</c:v>
                </c:pt>
                <c:pt idx="120">
                  <c:v>5.5966942148760301E-2</c:v>
                </c:pt>
                <c:pt idx="121">
                  <c:v>5.5836065573770403E-2</c:v>
                </c:pt>
                <c:pt idx="122">
                  <c:v>5.5739837398373897E-2</c:v>
                </c:pt>
                <c:pt idx="123">
                  <c:v>5.5516129032258103E-2</c:v>
                </c:pt>
                <c:pt idx="124">
                  <c:v>5.5295999999999901E-2</c:v>
                </c:pt>
                <c:pt idx="125">
                  <c:v>5.5047619047618901E-2</c:v>
                </c:pt>
                <c:pt idx="126">
                  <c:v>5.4866141732283401E-2</c:v>
                </c:pt>
                <c:pt idx="127">
                  <c:v>5.4593750000000003E-2</c:v>
                </c:pt>
                <c:pt idx="128">
                  <c:v>5.44186046511628E-2</c:v>
                </c:pt>
                <c:pt idx="129">
                  <c:v>5.4215384615384499E-2</c:v>
                </c:pt>
                <c:pt idx="130">
                  <c:v>5.3923664122137401E-2</c:v>
                </c:pt>
                <c:pt idx="131">
                  <c:v>5.3757575757575699E-2</c:v>
                </c:pt>
                <c:pt idx="132">
                  <c:v>5.3563909774436001E-2</c:v>
                </c:pt>
                <c:pt idx="133">
                  <c:v>5.3402985074626798E-2</c:v>
                </c:pt>
                <c:pt idx="134">
                  <c:v>5.32444444444444E-2</c:v>
                </c:pt>
                <c:pt idx="135">
                  <c:v>5.3088235294117603E-2</c:v>
                </c:pt>
                <c:pt idx="136">
                  <c:v>5.28759124087591E-2</c:v>
                </c:pt>
                <c:pt idx="137">
                  <c:v>5.2666666666666598E-2</c:v>
                </c:pt>
                <c:pt idx="138">
                  <c:v>5.2431654676259001E-2</c:v>
                </c:pt>
                <c:pt idx="139">
                  <c:v>5.2342857142857101E-2</c:v>
                </c:pt>
                <c:pt idx="140">
                  <c:v>5.2113475177304899E-2</c:v>
                </c:pt>
                <c:pt idx="141">
                  <c:v>5.1915492957746501E-2</c:v>
                </c:pt>
                <c:pt idx="142">
                  <c:v>5.1832167832167798E-2</c:v>
                </c:pt>
                <c:pt idx="143">
                  <c:v>5.1749999999999997E-2</c:v>
                </c:pt>
                <c:pt idx="144">
                  <c:v>5.1503448275862E-2</c:v>
                </c:pt>
                <c:pt idx="145">
                  <c:v>5.1315068493150602E-2</c:v>
                </c:pt>
                <c:pt idx="146">
                  <c:v>5.1129251700680202E-2</c:v>
                </c:pt>
                <c:pt idx="147">
                  <c:v>5.0999999999999997E-2</c:v>
                </c:pt>
                <c:pt idx="148">
                  <c:v>5.08456375838926E-2</c:v>
                </c:pt>
                <c:pt idx="149">
                  <c:v>5.0586666666666599E-2</c:v>
                </c:pt>
                <c:pt idx="150">
                  <c:v>5.0437086092715203E-2</c:v>
                </c:pt>
                <c:pt idx="151">
                  <c:v>5.0263157894736801E-2</c:v>
                </c:pt>
                <c:pt idx="152">
                  <c:v>5.0117647058823399E-2</c:v>
                </c:pt>
                <c:pt idx="153">
                  <c:v>4.99740259740259E-2</c:v>
                </c:pt>
                <c:pt idx="154">
                  <c:v>4.9832258064516098E-2</c:v>
                </c:pt>
                <c:pt idx="155">
                  <c:v>4.9743589743589701E-2</c:v>
                </c:pt>
                <c:pt idx="156">
                  <c:v>4.9554140127388499E-2</c:v>
                </c:pt>
                <c:pt idx="157">
                  <c:v>4.9341772151898701E-2</c:v>
                </c:pt>
                <c:pt idx="158">
                  <c:v>4.9157232704402497E-2</c:v>
                </c:pt>
                <c:pt idx="159">
                  <c:v>4.8974999999999998E-2</c:v>
                </c:pt>
                <c:pt idx="160">
                  <c:v>4.8844720496894298E-2</c:v>
                </c:pt>
                <c:pt idx="161">
                  <c:v>4.85925925925925E-2</c:v>
                </c:pt>
                <c:pt idx="162">
                  <c:v>4.8368098159509203E-2</c:v>
                </c:pt>
                <c:pt idx="163">
                  <c:v>4.8146341463414601E-2</c:v>
                </c:pt>
                <c:pt idx="164">
                  <c:v>4.7951515151515099E-2</c:v>
                </c:pt>
                <c:pt idx="165">
                  <c:v>4.7734939759036102E-2</c:v>
                </c:pt>
                <c:pt idx="166">
                  <c:v>4.75209580838322E-2</c:v>
                </c:pt>
                <c:pt idx="167">
                  <c:v>4.7285714285714299E-2</c:v>
                </c:pt>
                <c:pt idx="168">
                  <c:v>4.7147928994082801E-2</c:v>
                </c:pt>
                <c:pt idx="169">
                  <c:v>4.6988235294117497E-2</c:v>
                </c:pt>
                <c:pt idx="170">
                  <c:v>4.6877192982456101E-2</c:v>
                </c:pt>
                <c:pt idx="171">
                  <c:v>4.6697674418604597E-2</c:v>
                </c:pt>
                <c:pt idx="172">
                  <c:v>4.6589595375722499E-2</c:v>
                </c:pt>
                <c:pt idx="173">
                  <c:v>4.6390804597701098E-2</c:v>
                </c:pt>
                <c:pt idx="174">
                  <c:v>4.6217142857142797E-2</c:v>
                </c:pt>
                <c:pt idx="175">
                  <c:v>4.6045454545454501E-2</c:v>
                </c:pt>
                <c:pt idx="176">
                  <c:v>4.5875706214689199E-2</c:v>
                </c:pt>
                <c:pt idx="177">
                  <c:v>4.5730337078651602E-2</c:v>
                </c:pt>
                <c:pt idx="178">
                  <c:v>4.56089385474861E-2</c:v>
                </c:pt>
                <c:pt idx="179">
                  <c:v>4.5444444444444398E-2</c:v>
                </c:pt>
                <c:pt idx="180">
                  <c:v>4.5281767955801099E-2</c:v>
                </c:pt>
                <c:pt idx="181">
                  <c:v>4.5076923076923001E-2</c:v>
                </c:pt>
                <c:pt idx="182">
                  <c:v>4.4918032786885199E-2</c:v>
                </c:pt>
                <c:pt idx="183">
                  <c:v>4.4739130434782497E-2</c:v>
                </c:pt>
                <c:pt idx="184">
                  <c:v>4.4627027027026998E-2</c:v>
                </c:pt>
                <c:pt idx="185">
                  <c:v>4.4430107526881799E-2</c:v>
                </c:pt>
                <c:pt idx="186">
                  <c:v>4.4256684491978601E-2</c:v>
                </c:pt>
                <c:pt idx="187">
                  <c:v>4.4127659574468001E-2</c:v>
                </c:pt>
                <c:pt idx="188">
                  <c:v>4.4021164021164003E-2</c:v>
                </c:pt>
                <c:pt idx="189">
                  <c:v>4.3831578947368402E-2</c:v>
                </c:pt>
                <c:pt idx="190">
                  <c:v>4.3727748691099397E-2</c:v>
                </c:pt>
                <c:pt idx="191">
                  <c:v>4.36249999999999E-2</c:v>
                </c:pt>
                <c:pt idx="192">
                  <c:v>4.3461139896373097E-2</c:v>
                </c:pt>
                <c:pt idx="193">
                  <c:v>4.3340206185566901E-2</c:v>
                </c:pt>
                <c:pt idx="194">
                  <c:v>4.3220512820512702E-2</c:v>
                </c:pt>
                <c:pt idx="195">
                  <c:v>4.3040816326530597E-2</c:v>
                </c:pt>
                <c:pt idx="196">
                  <c:v>4.2862944162436502E-2</c:v>
                </c:pt>
                <c:pt idx="197">
                  <c:v>4.2767676767676698E-2</c:v>
                </c:pt>
                <c:pt idx="198">
                  <c:v>4.2633165829145697E-2</c:v>
                </c:pt>
                <c:pt idx="199">
                  <c:v>4.2439999999999999E-2</c:v>
                </c:pt>
                <c:pt idx="200">
                  <c:v>4.2288557213930399E-2</c:v>
                </c:pt>
                <c:pt idx="201">
                  <c:v>4.2198019801980097E-2</c:v>
                </c:pt>
                <c:pt idx="202">
                  <c:v>4.2108374384236397E-2</c:v>
                </c:pt>
                <c:pt idx="203">
                  <c:v>4.1980392156862702E-2</c:v>
                </c:pt>
                <c:pt idx="204">
                  <c:v>4.1853658536585299E-2</c:v>
                </c:pt>
                <c:pt idx="205">
                  <c:v>4.1708737864077701E-2</c:v>
                </c:pt>
                <c:pt idx="206">
                  <c:v>4.1584541062801898E-2</c:v>
                </c:pt>
                <c:pt idx="207">
                  <c:v>4.1461538461538501E-2</c:v>
                </c:pt>
                <c:pt idx="208">
                  <c:v>4.1339712918660197E-2</c:v>
                </c:pt>
                <c:pt idx="209">
                  <c:v>4.1199999999999903E-2</c:v>
                </c:pt>
                <c:pt idx="210">
                  <c:v>4.1042654028435897E-2</c:v>
                </c:pt>
                <c:pt idx="211">
                  <c:v>4.0886792452830202E-2</c:v>
                </c:pt>
                <c:pt idx="212">
                  <c:v>4.0751173708920202E-2</c:v>
                </c:pt>
                <c:pt idx="213">
                  <c:v>4.0598130841121502E-2</c:v>
                </c:pt>
                <c:pt idx="214">
                  <c:v>4.0446511627906898E-2</c:v>
                </c:pt>
                <c:pt idx="215">
                  <c:v>4.0351851851851799E-2</c:v>
                </c:pt>
                <c:pt idx="216">
                  <c:v>4.0202764976958398E-2</c:v>
                </c:pt>
                <c:pt idx="217">
                  <c:v>4.0110091743119199E-2</c:v>
                </c:pt>
                <c:pt idx="218">
                  <c:v>4.00365296803653E-2</c:v>
                </c:pt>
                <c:pt idx="219">
                  <c:v>3.99272727272727E-2</c:v>
                </c:pt>
                <c:pt idx="220">
                  <c:v>3.9800904977375498E-2</c:v>
                </c:pt>
                <c:pt idx="221">
                  <c:v>3.9657657657657601E-2</c:v>
                </c:pt>
                <c:pt idx="222">
                  <c:v>3.9533632286995399E-2</c:v>
                </c:pt>
                <c:pt idx="223">
                  <c:v>3.94464285714285E-2</c:v>
                </c:pt>
                <c:pt idx="224">
                  <c:v>3.9324444444444398E-2</c:v>
                </c:pt>
                <c:pt idx="225">
                  <c:v>3.9203539823008803E-2</c:v>
                </c:pt>
                <c:pt idx="226">
                  <c:v>3.9101321585903001E-2</c:v>
                </c:pt>
                <c:pt idx="227">
                  <c:v>3.9E-2</c:v>
                </c:pt>
                <c:pt idx="228">
                  <c:v>3.8899563318777197E-2</c:v>
                </c:pt>
                <c:pt idx="229">
                  <c:v>3.8834782608695599E-2</c:v>
                </c:pt>
                <c:pt idx="230">
                  <c:v>3.8718614718614701E-2</c:v>
                </c:pt>
                <c:pt idx="231">
                  <c:v>3.8620689655172402E-2</c:v>
                </c:pt>
                <c:pt idx="232">
                  <c:v>3.8506437768240302E-2</c:v>
                </c:pt>
                <c:pt idx="233">
                  <c:v>3.8410256410256298E-2</c:v>
                </c:pt>
                <c:pt idx="234">
                  <c:v>3.8297872340425497E-2</c:v>
                </c:pt>
                <c:pt idx="235">
                  <c:v>3.8186440677966102E-2</c:v>
                </c:pt>
                <c:pt idx="236">
                  <c:v>3.8075949367088503E-2</c:v>
                </c:pt>
                <c:pt idx="237">
                  <c:v>3.7983193277310798E-2</c:v>
                </c:pt>
                <c:pt idx="238">
                  <c:v>3.7907949790794898E-2</c:v>
                </c:pt>
                <c:pt idx="239">
                  <c:v>3.7783333333333301E-2</c:v>
                </c:pt>
                <c:pt idx="240">
                  <c:v>3.76597510373443E-2</c:v>
                </c:pt>
                <c:pt idx="241">
                  <c:v>3.75206611570248E-2</c:v>
                </c:pt>
                <c:pt idx="242">
                  <c:v>3.7432098765432097E-2</c:v>
                </c:pt>
                <c:pt idx="243">
                  <c:v>3.7327868852458999E-2</c:v>
                </c:pt>
                <c:pt idx="244">
                  <c:v>3.7257142857142801E-2</c:v>
                </c:pt>
                <c:pt idx="245">
                  <c:v>3.7138211382113699E-2</c:v>
                </c:pt>
                <c:pt idx="246">
                  <c:v>3.7004048582995899E-2</c:v>
                </c:pt>
                <c:pt idx="247">
                  <c:v>3.6870967741935497E-2</c:v>
                </c:pt>
                <c:pt idx="248">
                  <c:v>3.6787148594377497E-2</c:v>
                </c:pt>
                <c:pt idx="249">
                  <c:v>3.6655999999999897E-2</c:v>
                </c:pt>
                <c:pt idx="250">
                  <c:v>3.6573705179282802E-2</c:v>
                </c:pt>
                <c:pt idx="251">
                  <c:v>3.6460317460317401E-2</c:v>
                </c:pt>
                <c:pt idx="252">
                  <c:v>3.6332015810276598E-2</c:v>
                </c:pt>
                <c:pt idx="253">
                  <c:v>3.6236220472440898E-2</c:v>
                </c:pt>
                <c:pt idx="254">
                  <c:v>3.6125490196078303E-2</c:v>
                </c:pt>
                <c:pt idx="255">
                  <c:v>3.59999999999999E-2</c:v>
                </c:pt>
                <c:pt idx="256">
                  <c:v>3.5891050583657498E-2</c:v>
                </c:pt>
                <c:pt idx="257">
                  <c:v>3.5782945736434098E-2</c:v>
                </c:pt>
                <c:pt idx="258">
                  <c:v>3.5722007722007697E-2</c:v>
                </c:pt>
                <c:pt idx="259">
                  <c:v>3.5599999999999903E-2</c:v>
                </c:pt>
                <c:pt idx="260">
                  <c:v>3.54789272030651E-2</c:v>
                </c:pt>
                <c:pt idx="261">
                  <c:v>3.5374045801526699E-2</c:v>
                </c:pt>
                <c:pt idx="262">
                  <c:v>3.5254752851711001E-2</c:v>
                </c:pt>
                <c:pt idx="263">
                  <c:v>3.5136363636363598E-2</c:v>
                </c:pt>
                <c:pt idx="264">
                  <c:v>3.5033962264150897E-2</c:v>
                </c:pt>
                <c:pt idx="265">
                  <c:v>3.4932330827067599E-2</c:v>
                </c:pt>
                <c:pt idx="266">
                  <c:v>3.4831460674157197E-2</c:v>
                </c:pt>
                <c:pt idx="267">
                  <c:v>3.47462686567164E-2</c:v>
                </c:pt>
                <c:pt idx="268">
                  <c:v>3.4661710037174699E-2</c:v>
                </c:pt>
                <c:pt idx="269">
                  <c:v>3.4548148148148099E-2</c:v>
                </c:pt>
                <c:pt idx="270">
                  <c:v>3.4450184501844901E-2</c:v>
                </c:pt>
                <c:pt idx="271">
                  <c:v>3.43529411764706E-2</c:v>
                </c:pt>
                <c:pt idx="272">
                  <c:v>3.42564102564102E-2</c:v>
                </c:pt>
                <c:pt idx="273">
                  <c:v>3.4160583941605802E-2</c:v>
                </c:pt>
                <c:pt idx="274">
                  <c:v>3.4094545454545398E-2</c:v>
                </c:pt>
                <c:pt idx="275">
                  <c:v>3.4014492753623102E-2</c:v>
                </c:pt>
                <c:pt idx="276">
                  <c:v>3.3906137184115497E-2</c:v>
                </c:pt>
                <c:pt idx="277">
                  <c:v>3.3784172661870497E-2</c:v>
                </c:pt>
                <c:pt idx="278">
                  <c:v>3.3734767025089603E-2</c:v>
                </c:pt>
                <c:pt idx="279">
                  <c:v>3.3657142857142802E-2</c:v>
                </c:pt>
                <c:pt idx="280">
                  <c:v>3.3622775800711699E-2</c:v>
                </c:pt>
                <c:pt idx="281">
                  <c:v>3.3531914893616899E-2</c:v>
                </c:pt>
                <c:pt idx="282">
                  <c:v>3.3455830388692598E-2</c:v>
                </c:pt>
                <c:pt idx="283">
                  <c:v>3.3366197183098502E-2</c:v>
                </c:pt>
                <c:pt idx="284">
                  <c:v>3.3291228070175399E-2</c:v>
                </c:pt>
                <c:pt idx="285">
                  <c:v>3.3230769230769203E-2</c:v>
                </c:pt>
                <c:pt idx="286">
                  <c:v>3.3170731707317103E-2</c:v>
                </c:pt>
                <c:pt idx="287">
                  <c:v>3.3111111111111098E-2</c:v>
                </c:pt>
                <c:pt idx="288">
                  <c:v>3.3051903114186897E-2</c:v>
                </c:pt>
                <c:pt idx="289">
                  <c:v>3.3020689655172401E-2</c:v>
                </c:pt>
                <c:pt idx="290">
                  <c:v>3.2962199312714699E-2</c:v>
                </c:pt>
                <c:pt idx="291">
                  <c:v>3.2917808219178002E-2</c:v>
                </c:pt>
                <c:pt idx="292">
                  <c:v>3.2846416382252601E-2</c:v>
                </c:pt>
                <c:pt idx="293">
                  <c:v>3.2789115646258402E-2</c:v>
                </c:pt>
                <c:pt idx="294">
                  <c:v>3.2759322033898301E-2</c:v>
                </c:pt>
                <c:pt idx="295">
                  <c:v>3.2729729729729699E-2</c:v>
                </c:pt>
                <c:pt idx="296">
                  <c:v>3.2659932659932597E-2</c:v>
                </c:pt>
                <c:pt idx="297">
                  <c:v>3.2590604026845597E-2</c:v>
                </c:pt>
                <c:pt idx="298">
                  <c:v>3.2494983277592003E-2</c:v>
                </c:pt>
                <c:pt idx="299">
                  <c:v>3.2426666666666597E-2</c:v>
                </c:pt>
                <c:pt idx="300">
                  <c:v>3.2345514950166097E-2</c:v>
                </c:pt>
                <c:pt idx="301">
                  <c:v>3.2291390728476699E-2</c:v>
                </c:pt>
                <c:pt idx="302">
                  <c:v>3.2224422442244202E-2</c:v>
                </c:pt>
                <c:pt idx="303">
                  <c:v>3.2184210526315801E-2</c:v>
                </c:pt>
                <c:pt idx="304">
                  <c:v>3.2091803278688401E-2</c:v>
                </c:pt>
                <c:pt idx="305">
                  <c:v>3.2039215686274401E-2</c:v>
                </c:pt>
                <c:pt idx="306">
                  <c:v>3.1973941368078101E-2</c:v>
                </c:pt>
                <c:pt idx="307">
                  <c:v>3.19350649350649E-2</c:v>
                </c:pt>
                <c:pt idx="308">
                  <c:v>3.18705501618122E-2</c:v>
                </c:pt>
                <c:pt idx="309">
                  <c:v>3.17935483870967E-2</c:v>
                </c:pt>
                <c:pt idx="310">
                  <c:v>3.1729903536977501E-2</c:v>
                </c:pt>
                <c:pt idx="311">
                  <c:v>3.1666666666666697E-2</c:v>
                </c:pt>
                <c:pt idx="312">
                  <c:v>3.1629392971246E-2</c:v>
                </c:pt>
                <c:pt idx="313">
                  <c:v>3.1592356687897998E-2</c:v>
                </c:pt>
                <c:pt idx="314">
                  <c:v>3.1555555555555399E-2</c:v>
                </c:pt>
                <c:pt idx="315">
                  <c:v>3.1518987341772102E-2</c:v>
                </c:pt>
                <c:pt idx="316">
                  <c:v>3.14952681388012E-2</c:v>
                </c:pt>
                <c:pt idx="317">
                  <c:v>3.1484276729559599E-2</c:v>
                </c:pt>
                <c:pt idx="318">
                  <c:v>3.1473354231974802E-2</c:v>
                </c:pt>
                <c:pt idx="319">
                  <c:v>3.1399999999999997E-2</c:v>
                </c:pt>
                <c:pt idx="320">
                  <c:v>3.1364485981308303E-2</c:v>
                </c:pt>
                <c:pt idx="321">
                  <c:v>3.1316770186335302E-2</c:v>
                </c:pt>
                <c:pt idx="322">
                  <c:v>3.1256965944272401E-2</c:v>
                </c:pt>
                <c:pt idx="323">
                  <c:v>3.12222222222222E-2</c:v>
                </c:pt>
                <c:pt idx="324">
                  <c:v>3.1187692307692302E-2</c:v>
                </c:pt>
                <c:pt idx="325">
                  <c:v>3.11411042944785E-2</c:v>
                </c:pt>
                <c:pt idx="326">
                  <c:v>3.1119266055045801E-2</c:v>
                </c:pt>
                <c:pt idx="327">
                  <c:v>3.1085365853658498E-2</c:v>
                </c:pt>
                <c:pt idx="328">
                  <c:v>3.1015197568389E-2</c:v>
                </c:pt>
                <c:pt idx="329">
                  <c:v>3.0969696969696901E-2</c:v>
                </c:pt>
                <c:pt idx="330">
                  <c:v>3.0936555891238601E-2</c:v>
                </c:pt>
                <c:pt idx="331">
                  <c:v>3.08795180722891E-2</c:v>
                </c:pt>
                <c:pt idx="332">
                  <c:v>3.0822822822822799E-2</c:v>
                </c:pt>
                <c:pt idx="333">
                  <c:v>3.0766467065868199E-2</c:v>
                </c:pt>
                <c:pt idx="334">
                  <c:v>3.0710447761193999E-2</c:v>
                </c:pt>
                <c:pt idx="335">
                  <c:v>3.0690476190476199E-2</c:v>
                </c:pt>
                <c:pt idx="336">
                  <c:v>3.0670623145400599E-2</c:v>
                </c:pt>
                <c:pt idx="337">
                  <c:v>3.0674556213017699E-2</c:v>
                </c:pt>
                <c:pt idx="338">
                  <c:v>3.0666666666666599E-2</c:v>
                </c:pt>
                <c:pt idx="339">
                  <c:v>3.06588235294116E-2</c:v>
                </c:pt>
                <c:pt idx="340">
                  <c:v>3.0592375366568801E-2</c:v>
                </c:pt>
                <c:pt idx="341">
                  <c:v>3.0596491228070101E-2</c:v>
                </c:pt>
                <c:pt idx="342">
                  <c:v>3.0565597667638399E-2</c:v>
                </c:pt>
                <c:pt idx="343">
                  <c:v>3.0546511627906899E-2</c:v>
                </c:pt>
                <c:pt idx="344">
                  <c:v>3.05391304347826E-2</c:v>
                </c:pt>
                <c:pt idx="345">
                  <c:v>3.05086705202312E-2</c:v>
                </c:pt>
                <c:pt idx="346">
                  <c:v>3.04783861671469E-2</c:v>
                </c:pt>
                <c:pt idx="347">
                  <c:v>3.0459770114942501E-2</c:v>
                </c:pt>
                <c:pt idx="348">
                  <c:v>3.04297994269341E-2</c:v>
                </c:pt>
                <c:pt idx="349">
                  <c:v>3.0377142857142801E-2</c:v>
                </c:pt>
                <c:pt idx="350">
                  <c:v>3.03361823361823E-2</c:v>
                </c:pt>
                <c:pt idx="351">
                  <c:v>3.0329545454545401E-2</c:v>
                </c:pt>
                <c:pt idx="352">
                  <c:v>3.03002832861189E-2</c:v>
                </c:pt>
                <c:pt idx="353">
                  <c:v>3.0305084745762701E-2</c:v>
                </c:pt>
                <c:pt idx="354">
                  <c:v>3.0230985915492999E-2</c:v>
                </c:pt>
                <c:pt idx="355">
                  <c:v>3.0202247191011201E-2</c:v>
                </c:pt>
                <c:pt idx="356">
                  <c:v>3.01624649859943E-2</c:v>
                </c:pt>
                <c:pt idx="357">
                  <c:v>3.0134078212290499E-2</c:v>
                </c:pt>
                <c:pt idx="358">
                  <c:v>3.0094707520891301E-2</c:v>
                </c:pt>
                <c:pt idx="359">
                  <c:v>3.0066666666666599E-2</c:v>
                </c:pt>
                <c:pt idx="360">
                  <c:v>3.0038781163434902E-2</c:v>
                </c:pt>
                <c:pt idx="361">
                  <c:v>2.9955801104972299E-2</c:v>
                </c:pt>
                <c:pt idx="362">
                  <c:v>2.9939393939393901E-2</c:v>
                </c:pt>
                <c:pt idx="363">
                  <c:v>2.9912087912087802E-2</c:v>
                </c:pt>
                <c:pt idx="364">
                  <c:v>2.9906849315068498E-2</c:v>
                </c:pt>
                <c:pt idx="365">
                  <c:v>2.9890710382513602E-2</c:v>
                </c:pt>
                <c:pt idx="366">
                  <c:v>2.9874659400544901E-2</c:v>
                </c:pt>
                <c:pt idx="367">
                  <c:v>2.9880434782608701E-2</c:v>
                </c:pt>
                <c:pt idx="368">
                  <c:v>2.98428184281842E-2</c:v>
                </c:pt>
                <c:pt idx="369">
                  <c:v>2.9848648648648599E-2</c:v>
                </c:pt>
                <c:pt idx="370">
                  <c:v>2.9811320754716899E-2</c:v>
                </c:pt>
                <c:pt idx="371">
                  <c:v>2.98172043010753E-2</c:v>
                </c:pt>
                <c:pt idx="372">
                  <c:v>2.9801608579088399E-2</c:v>
                </c:pt>
                <c:pt idx="373">
                  <c:v>2.9796791443850199E-2</c:v>
                </c:pt>
                <c:pt idx="374">
                  <c:v>2.9760000000000002E-2</c:v>
                </c:pt>
                <c:pt idx="375">
                  <c:v>2.9734042553191401E-2</c:v>
                </c:pt>
                <c:pt idx="376">
                  <c:v>2.9708222811671101E-2</c:v>
                </c:pt>
                <c:pt idx="377">
                  <c:v>2.9682539682539599E-2</c:v>
                </c:pt>
                <c:pt idx="378">
                  <c:v>2.96569920844327E-2</c:v>
                </c:pt>
                <c:pt idx="379">
                  <c:v>2.9631578947368401E-2</c:v>
                </c:pt>
                <c:pt idx="380">
                  <c:v>2.9627296587926399E-2</c:v>
                </c:pt>
                <c:pt idx="381">
                  <c:v>2.9643979057591599E-2</c:v>
                </c:pt>
                <c:pt idx="382">
                  <c:v>2.96919060052219E-2</c:v>
                </c:pt>
                <c:pt idx="383">
                  <c:v>2.9677083333333298E-2</c:v>
                </c:pt>
                <c:pt idx="384">
                  <c:v>2.9672727272727201E-2</c:v>
                </c:pt>
                <c:pt idx="385">
                  <c:v>2.9668393782383399E-2</c:v>
                </c:pt>
                <c:pt idx="386">
                  <c:v>2.9684754521963799E-2</c:v>
                </c:pt>
                <c:pt idx="387">
                  <c:v>2.9608247422680301E-2</c:v>
                </c:pt>
                <c:pt idx="388">
                  <c:v>2.95424164524421E-2</c:v>
                </c:pt>
                <c:pt idx="389">
                  <c:v>2.95076923076922E-2</c:v>
                </c:pt>
                <c:pt idx="390">
                  <c:v>2.9473145780051099E-2</c:v>
                </c:pt>
                <c:pt idx="391">
                  <c:v>2.9428571428571401E-2</c:v>
                </c:pt>
                <c:pt idx="392">
                  <c:v>2.9384223918574998E-2</c:v>
                </c:pt>
                <c:pt idx="393">
                  <c:v>2.9340101522842599E-2</c:v>
                </c:pt>
                <c:pt idx="394">
                  <c:v>2.9296202531645599E-2</c:v>
                </c:pt>
                <c:pt idx="395">
                  <c:v>2.9242424242424198E-2</c:v>
                </c:pt>
                <c:pt idx="396">
                  <c:v>2.9198992443324901E-2</c:v>
                </c:pt>
                <c:pt idx="397">
                  <c:v>2.9145728643216001E-2</c:v>
                </c:pt>
                <c:pt idx="398">
                  <c:v>2.9102756892230498E-2</c:v>
                </c:pt>
                <c:pt idx="399">
                  <c:v>2.9049999999999899E-2</c:v>
                </c:pt>
                <c:pt idx="400">
                  <c:v>2.8997506234413901E-2</c:v>
                </c:pt>
                <c:pt idx="401">
                  <c:v>2.8945273631840799E-2</c:v>
                </c:pt>
                <c:pt idx="402">
                  <c:v>2.88833746898263E-2</c:v>
                </c:pt>
                <c:pt idx="403">
                  <c:v>2.8841584158415701E-2</c:v>
                </c:pt>
                <c:pt idx="404">
                  <c:v>2.87703703703703E-2</c:v>
                </c:pt>
                <c:pt idx="405">
                  <c:v>2.8729064039408801E-2</c:v>
                </c:pt>
                <c:pt idx="406">
                  <c:v>2.86879606879606E-2</c:v>
                </c:pt>
                <c:pt idx="407">
                  <c:v>2.86274509803921E-2</c:v>
                </c:pt>
                <c:pt idx="408">
                  <c:v>2.85672371638141E-2</c:v>
                </c:pt>
                <c:pt idx="409">
                  <c:v>2.8517073170731599E-2</c:v>
                </c:pt>
                <c:pt idx="410">
                  <c:v>2.8447688564476801E-2</c:v>
                </c:pt>
                <c:pt idx="411">
                  <c:v>2.8388349514563101E-2</c:v>
                </c:pt>
                <c:pt idx="412">
                  <c:v>2.8338983050847401E-2</c:v>
                </c:pt>
                <c:pt idx="413">
                  <c:v>2.8289855072463701E-2</c:v>
                </c:pt>
                <c:pt idx="414">
                  <c:v>2.82506024096385E-2</c:v>
                </c:pt>
                <c:pt idx="415">
                  <c:v>2.8201923076922999E-2</c:v>
                </c:pt>
                <c:pt idx="416">
                  <c:v>2.8143884892086201E-2</c:v>
                </c:pt>
                <c:pt idx="417">
                  <c:v>2.8095693779904299E-2</c:v>
                </c:pt>
                <c:pt idx="418">
                  <c:v>2.80668257756563E-2</c:v>
                </c:pt>
                <c:pt idx="419">
                  <c:v>2.8028571428571299E-2</c:v>
                </c:pt>
                <c:pt idx="420">
                  <c:v>2.7990498812351501E-2</c:v>
                </c:pt>
                <c:pt idx="421">
                  <c:v>2.7933649289099499E-2</c:v>
                </c:pt>
                <c:pt idx="422">
                  <c:v>2.78676122931442E-2</c:v>
                </c:pt>
                <c:pt idx="423">
                  <c:v>2.7811320754716901E-2</c:v>
                </c:pt>
                <c:pt idx="424">
                  <c:v>2.77741176470588E-2</c:v>
                </c:pt>
                <c:pt idx="425">
                  <c:v>2.77276995305164E-2</c:v>
                </c:pt>
                <c:pt idx="426">
                  <c:v>2.7718969555035E-2</c:v>
                </c:pt>
                <c:pt idx="427">
                  <c:v>2.76822429906541E-2</c:v>
                </c:pt>
                <c:pt idx="428">
                  <c:v>2.7645687645687599E-2</c:v>
                </c:pt>
                <c:pt idx="429">
                  <c:v>2.76E-2</c:v>
                </c:pt>
                <c:pt idx="430">
                  <c:v>2.7563805104408302E-2</c:v>
                </c:pt>
                <c:pt idx="431">
                  <c:v>2.7518518518518501E-2</c:v>
                </c:pt>
                <c:pt idx="432">
                  <c:v>2.7473441108545001E-2</c:v>
                </c:pt>
                <c:pt idx="433">
                  <c:v>2.7428571428571399E-2</c:v>
                </c:pt>
                <c:pt idx="434">
                  <c:v>2.7374712643678099E-2</c:v>
                </c:pt>
                <c:pt idx="435">
                  <c:v>2.73394495412843E-2</c:v>
                </c:pt>
                <c:pt idx="436">
                  <c:v>2.72860411899313E-2</c:v>
                </c:pt>
                <c:pt idx="437">
                  <c:v>2.7260273972602701E-2</c:v>
                </c:pt>
                <c:pt idx="438">
                  <c:v>2.72164009111617E-2</c:v>
                </c:pt>
                <c:pt idx="439">
                  <c:v>2.7181818181818099E-2</c:v>
                </c:pt>
                <c:pt idx="440">
                  <c:v>2.7129251700680201E-2</c:v>
                </c:pt>
                <c:pt idx="441">
                  <c:v>2.7095022624434299E-2</c:v>
                </c:pt>
                <c:pt idx="442">
                  <c:v>2.7033860045146699E-2</c:v>
                </c:pt>
                <c:pt idx="443">
                  <c:v>2.6981981981981901E-2</c:v>
                </c:pt>
                <c:pt idx="444">
                  <c:v>2.69393258426966E-2</c:v>
                </c:pt>
                <c:pt idx="445">
                  <c:v>2.6896860986546998E-2</c:v>
                </c:pt>
                <c:pt idx="446">
                  <c:v>2.6890380313199101E-2</c:v>
                </c:pt>
                <c:pt idx="447">
                  <c:v>2.6857142857142802E-2</c:v>
                </c:pt>
                <c:pt idx="448">
                  <c:v>2.6815144766146898E-2</c:v>
                </c:pt>
                <c:pt idx="449">
                  <c:v>2.6800000000000001E-2</c:v>
                </c:pt>
                <c:pt idx="450">
                  <c:v>2.6749445676274901E-2</c:v>
                </c:pt>
                <c:pt idx="451">
                  <c:v>2.6707964601769899E-2</c:v>
                </c:pt>
                <c:pt idx="452">
                  <c:v>2.6684326710816698E-2</c:v>
                </c:pt>
                <c:pt idx="453">
                  <c:v>2.6651982378854602E-2</c:v>
                </c:pt>
                <c:pt idx="454">
                  <c:v>2.6646153846153701E-2</c:v>
                </c:pt>
                <c:pt idx="455">
                  <c:v>2.6631578947368399E-2</c:v>
                </c:pt>
                <c:pt idx="456">
                  <c:v>2.6582056892778899E-2</c:v>
                </c:pt>
                <c:pt idx="457">
                  <c:v>2.6532751091703E-2</c:v>
                </c:pt>
                <c:pt idx="458">
                  <c:v>2.6492374727668799E-2</c:v>
                </c:pt>
                <c:pt idx="459">
                  <c:v>2.6443478260869499E-2</c:v>
                </c:pt>
                <c:pt idx="460">
                  <c:v>2.64208242950108E-2</c:v>
                </c:pt>
                <c:pt idx="461">
                  <c:v>2.64069264069264E-2</c:v>
                </c:pt>
                <c:pt idx="462">
                  <c:v>2.6367170626349801E-2</c:v>
                </c:pt>
                <c:pt idx="463">
                  <c:v>2.63103448275861E-2</c:v>
                </c:pt>
                <c:pt idx="464">
                  <c:v>2.6270967741935401E-2</c:v>
                </c:pt>
                <c:pt idx="465">
                  <c:v>2.62403433476395E-2</c:v>
                </c:pt>
                <c:pt idx="466">
                  <c:v>2.62098501070663E-2</c:v>
                </c:pt>
                <c:pt idx="467">
                  <c:v>2.6162393162393102E-2</c:v>
                </c:pt>
                <c:pt idx="468">
                  <c:v>2.6149253731343199E-2</c:v>
                </c:pt>
                <c:pt idx="469">
                  <c:v>2.6093617021276501E-2</c:v>
                </c:pt>
                <c:pt idx="470">
                  <c:v>2.6072186836518001E-2</c:v>
                </c:pt>
                <c:pt idx="471">
                  <c:v>2.60338983050847E-2</c:v>
                </c:pt>
                <c:pt idx="472">
                  <c:v>2.6012684989429099E-2</c:v>
                </c:pt>
                <c:pt idx="473">
                  <c:v>2.5983122362869201E-2</c:v>
                </c:pt>
                <c:pt idx="474">
                  <c:v>2.5953684210526299E-2</c:v>
                </c:pt>
                <c:pt idx="475">
                  <c:v>2.5915966386554499E-2</c:v>
                </c:pt>
                <c:pt idx="476">
                  <c:v>2.5886792452830099E-2</c:v>
                </c:pt>
                <c:pt idx="477">
                  <c:v>2.58661087866108E-2</c:v>
                </c:pt>
                <c:pt idx="478">
                  <c:v>2.58371607515657E-2</c:v>
                </c:pt>
                <c:pt idx="479">
                  <c:v>2.5791666666666602E-2</c:v>
                </c:pt>
                <c:pt idx="480">
                  <c:v>2.57463617463617E-2</c:v>
                </c:pt>
                <c:pt idx="481">
                  <c:v>2.57261410788381E-2</c:v>
                </c:pt>
                <c:pt idx="482">
                  <c:v>2.5672877846790801E-2</c:v>
                </c:pt>
                <c:pt idx="483">
                  <c:v>2.5628099173553701E-2</c:v>
                </c:pt>
                <c:pt idx="484">
                  <c:v>2.5599999999999901E-2</c:v>
                </c:pt>
                <c:pt idx="485">
                  <c:v>2.5580246913580199E-2</c:v>
                </c:pt>
                <c:pt idx="486">
                  <c:v>2.5544147843942499E-2</c:v>
                </c:pt>
                <c:pt idx="487">
                  <c:v>2.5524590163934401E-2</c:v>
                </c:pt>
                <c:pt idx="488">
                  <c:v>2.55051124744376E-2</c:v>
                </c:pt>
                <c:pt idx="489">
                  <c:v>2.5461224489795899E-2</c:v>
                </c:pt>
                <c:pt idx="490">
                  <c:v>2.5425661914460201E-2</c:v>
                </c:pt>
                <c:pt idx="491">
                  <c:v>2.53983739837398E-2</c:v>
                </c:pt>
                <c:pt idx="492">
                  <c:v>2.53549695740365E-2</c:v>
                </c:pt>
                <c:pt idx="493">
                  <c:v>2.5327935222672002E-2</c:v>
                </c:pt>
                <c:pt idx="494">
                  <c:v>2.5309090909090799E-2</c:v>
                </c:pt>
                <c:pt idx="495">
                  <c:v>2.5306451612903201E-2</c:v>
                </c:pt>
                <c:pt idx="496">
                  <c:v>2.5295774647887299E-2</c:v>
                </c:pt>
                <c:pt idx="497">
                  <c:v>2.5261044176706798E-2</c:v>
                </c:pt>
                <c:pt idx="498">
                  <c:v>2.52344689378757E-2</c:v>
                </c:pt>
                <c:pt idx="499">
                  <c:v>2.51999999999999E-2</c:v>
                </c:pt>
              </c:numCache>
            </c:numRef>
          </c:val>
        </c:ser>
        <c:ser>
          <c:idx val="3"/>
          <c:order val="3"/>
          <c:tx>
            <c:strRef>
              <c:f>'85arms-bestArm'!$A$4</c:f>
              <c:strCache>
                <c:ptCount val="1"/>
                <c:pt idx="0">
                  <c:v>epsi0.7_85arms_bestArmPercentage</c:v>
                </c:pt>
              </c:strCache>
            </c:strRef>
          </c:tx>
          <c:marker>
            <c:symbol val="none"/>
          </c:marker>
          <c:val>
            <c:numRef>
              <c:f>'85arms-bestArm'!$B$4:$SH$4</c:f>
              <c:numCache>
                <c:formatCode>General</c:formatCode>
                <c:ptCount val="501"/>
                <c:pt idx="0">
                  <c:v>0.17199999999999999</c:v>
                </c:pt>
                <c:pt idx="1">
                  <c:v>0.13600000000000001</c:v>
                </c:pt>
                <c:pt idx="2">
                  <c:v>0.13200000000000001</c:v>
                </c:pt>
                <c:pt idx="3">
                  <c:v>0.11700000000000001</c:v>
                </c:pt>
                <c:pt idx="4">
                  <c:v>0.109599999999999</c:v>
                </c:pt>
                <c:pt idx="5">
                  <c:v>0.10199999999999999</c:v>
                </c:pt>
                <c:pt idx="6">
                  <c:v>9.3714285714285694E-2</c:v>
                </c:pt>
                <c:pt idx="7">
                  <c:v>9.35E-2</c:v>
                </c:pt>
                <c:pt idx="8">
                  <c:v>9.1111111111111004E-2</c:v>
                </c:pt>
                <c:pt idx="9">
                  <c:v>8.7999999999999898E-2</c:v>
                </c:pt>
                <c:pt idx="10">
                  <c:v>8.6181818181818207E-2</c:v>
                </c:pt>
                <c:pt idx="11">
                  <c:v>8.3999999999999894E-2</c:v>
                </c:pt>
                <c:pt idx="12">
                  <c:v>8.2461538461538406E-2</c:v>
                </c:pt>
                <c:pt idx="13">
                  <c:v>8.2000000000000003E-2</c:v>
                </c:pt>
                <c:pt idx="14">
                  <c:v>8.1066666666666606E-2</c:v>
                </c:pt>
                <c:pt idx="15">
                  <c:v>8.1500000000000003E-2</c:v>
                </c:pt>
                <c:pt idx="16">
                  <c:v>8.2588235294117504E-2</c:v>
                </c:pt>
                <c:pt idx="17">
                  <c:v>8.0666666666666595E-2</c:v>
                </c:pt>
                <c:pt idx="18">
                  <c:v>7.8947368421052502E-2</c:v>
                </c:pt>
                <c:pt idx="19">
                  <c:v>7.8599999999999906E-2</c:v>
                </c:pt>
                <c:pt idx="20">
                  <c:v>7.8095238095237995E-2</c:v>
                </c:pt>
                <c:pt idx="21">
                  <c:v>7.7272727272727201E-2</c:v>
                </c:pt>
                <c:pt idx="22">
                  <c:v>7.7217391304347793E-2</c:v>
                </c:pt>
                <c:pt idx="23">
                  <c:v>7.6666666666666702E-2</c:v>
                </c:pt>
                <c:pt idx="24">
                  <c:v>7.6480000000000006E-2</c:v>
                </c:pt>
                <c:pt idx="25">
                  <c:v>7.53846153846153E-2</c:v>
                </c:pt>
                <c:pt idx="26">
                  <c:v>7.4666666666666603E-2</c:v>
                </c:pt>
                <c:pt idx="27">
                  <c:v>7.3428571428571399E-2</c:v>
                </c:pt>
                <c:pt idx="28">
                  <c:v>7.2965517241379299E-2</c:v>
                </c:pt>
                <c:pt idx="29">
                  <c:v>7.1599999999999997E-2</c:v>
                </c:pt>
                <c:pt idx="30">
                  <c:v>7.1225806451613E-2</c:v>
                </c:pt>
                <c:pt idx="31">
                  <c:v>7.0874999999999994E-2</c:v>
                </c:pt>
                <c:pt idx="32">
                  <c:v>7.0787878787878802E-2</c:v>
                </c:pt>
                <c:pt idx="33">
                  <c:v>6.9764705882352895E-2</c:v>
                </c:pt>
                <c:pt idx="34">
                  <c:v>6.8799999999999903E-2</c:v>
                </c:pt>
                <c:pt idx="35">
                  <c:v>6.8666666666666598E-2</c:v>
                </c:pt>
                <c:pt idx="36">
                  <c:v>6.7783783783783802E-2</c:v>
                </c:pt>
                <c:pt idx="37">
                  <c:v>6.6842105263157897E-2</c:v>
                </c:pt>
                <c:pt idx="38">
                  <c:v>6.6051282051281898E-2</c:v>
                </c:pt>
                <c:pt idx="39">
                  <c:v>6.59E-2</c:v>
                </c:pt>
                <c:pt idx="40">
                  <c:v>6.5756097560975599E-2</c:v>
                </c:pt>
                <c:pt idx="41">
                  <c:v>6.5428571428571503E-2</c:v>
                </c:pt>
                <c:pt idx="42">
                  <c:v>6.4930232558139594E-2</c:v>
                </c:pt>
                <c:pt idx="43">
                  <c:v>6.4727272727272703E-2</c:v>
                </c:pt>
                <c:pt idx="44">
                  <c:v>6.4266666666666597E-2</c:v>
                </c:pt>
                <c:pt idx="45">
                  <c:v>6.3652173913043494E-2</c:v>
                </c:pt>
                <c:pt idx="46">
                  <c:v>6.3319148936170203E-2</c:v>
                </c:pt>
                <c:pt idx="47">
                  <c:v>6.25E-2</c:v>
                </c:pt>
                <c:pt idx="48">
                  <c:v>6.2040816326530503E-2</c:v>
                </c:pt>
                <c:pt idx="49">
                  <c:v>6.1919999999999899E-2</c:v>
                </c:pt>
                <c:pt idx="50">
                  <c:v>6.1568627450980302E-2</c:v>
                </c:pt>
                <c:pt idx="51">
                  <c:v>6.07692307692307E-2</c:v>
                </c:pt>
                <c:pt idx="52">
                  <c:v>6.0528301886792403E-2</c:v>
                </c:pt>
                <c:pt idx="53">
                  <c:v>6.0370370370370303E-2</c:v>
                </c:pt>
                <c:pt idx="54">
                  <c:v>6.0218181818181803E-2</c:v>
                </c:pt>
                <c:pt idx="55">
                  <c:v>6.0357142857142797E-2</c:v>
                </c:pt>
                <c:pt idx="56">
                  <c:v>5.9578947368421002E-2</c:v>
                </c:pt>
                <c:pt idx="57">
                  <c:v>5.9310344827586202E-2</c:v>
                </c:pt>
                <c:pt idx="58">
                  <c:v>5.9525423728813497E-2</c:v>
                </c:pt>
                <c:pt idx="59">
                  <c:v>5.9266666666666599E-2</c:v>
                </c:pt>
                <c:pt idx="60">
                  <c:v>5.8819672131147499E-2</c:v>
                </c:pt>
                <c:pt idx="61">
                  <c:v>5.8322580645161298E-2</c:v>
                </c:pt>
                <c:pt idx="62">
                  <c:v>5.80317460317459E-2</c:v>
                </c:pt>
                <c:pt idx="63">
                  <c:v>5.7812500000000003E-2</c:v>
                </c:pt>
                <c:pt idx="64">
                  <c:v>5.74153846153845E-2</c:v>
                </c:pt>
                <c:pt idx="65">
                  <c:v>5.7090909090909102E-2</c:v>
                </c:pt>
                <c:pt idx="66">
                  <c:v>5.6895522388059699E-2</c:v>
                </c:pt>
                <c:pt idx="67">
                  <c:v>5.6647058823529398E-2</c:v>
                </c:pt>
                <c:pt idx="68">
                  <c:v>5.6753623188405697E-2</c:v>
                </c:pt>
                <c:pt idx="69">
                  <c:v>5.6399999999999902E-2</c:v>
                </c:pt>
                <c:pt idx="70">
                  <c:v>5.63380281690141E-2</c:v>
                </c:pt>
                <c:pt idx="71">
                  <c:v>5.6388888888888898E-2</c:v>
                </c:pt>
                <c:pt idx="72">
                  <c:v>5.6273972602739697E-2</c:v>
                </c:pt>
                <c:pt idx="73">
                  <c:v>5.6108108108107999E-2</c:v>
                </c:pt>
                <c:pt idx="74">
                  <c:v>5.5946666666666603E-2</c:v>
                </c:pt>
                <c:pt idx="75">
                  <c:v>5.59473684210526E-2</c:v>
                </c:pt>
                <c:pt idx="76">
                  <c:v>5.6051948051947999E-2</c:v>
                </c:pt>
                <c:pt idx="77">
                  <c:v>5.5794871794871699E-2</c:v>
                </c:pt>
                <c:pt idx="78">
                  <c:v>5.5696202531645603E-2</c:v>
                </c:pt>
                <c:pt idx="79">
                  <c:v>5.5499999999999897E-2</c:v>
                </c:pt>
                <c:pt idx="80">
                  <c:v>5.5209876543209802E-2</c:v>
                </c:pt>
                <c:pt idx="81">
                  <c:v>5.5024390243902398E-2</c:v>
                </c:pt>
                <c:pt idx="82">
                  <c:v>5.4939759036144502E-2</c:v>
                </c:pt>
                <c:pt idx="83">
                  <c:v>5.5047619047618998E-2</c:v>
                </c:pt>
                <c:pt idx="84">
                  <c:v>5.4776470588235197E-2</c:v>
                </c:pt>
                <c:pt idx="85">
                  <c:v>5.4465116279069699E-2</c:v>
                </c:pt>
                <c:pt idx="86">
                  <c:v>5.4206896551724101E-2</c:v>
                </c:pt>
                <c:pt idx="87">
                  <c:v>5.3863636363636301E-2</c:v>
                </c:pt>
                <c:pt idx="88">
                  <c:v>5.3752808988764E-2</c:v>
                </c:pt>
                <c:pt idx="89">
                  <c:v>5.3777777777777702E-2</c:v>
                </c:pt>
                <c:pt idx="90">
                  <c:v>5.37582417582416E-2</c:v>
                </c:pt>
                <c:pt idx="91">
                  <c:v>5.35652173913043E-2</c:v>
                </c:pt>
                <c:pt idx="92">
                  <c:v>5.3591397849462402E-2</c:v>
                </c:pt>
                <c:pt idx="93">
                  <c:v>5.3276595744680799E-2</c:v>
                </c:pt>
                <c:pt idx="94">
                  <c:v>5.31368421052631E-2</c:v>
                </c:pt>
                <c:pt idx="95">
                  <c:v>5.3166666666666598E-2</c:v>
                </c:pt>
                <c:pt idx="96">
                  <c:v>5.2948453608247299E-2</c:v>
                </c:pt>
                <c:pt idx="97">
                  <c:v>5.2857142857142797E-2</c:v>
                </c:pt>
                <c:pt idx="98">
                  <c:v>5.2646464646464601E-2</c:v>
                </c:pt>
                <c:pt idx="99">
                  <c:v>5.25199999999999E-2</c:v>
                </c:pt>
                <c:pt idx="100">
                  <c:v>5.2277227722772199E-2</c:v>
                </c:pt>
                <c:pt idx="101">
                  <c:v>5.2156862745097898E-2</c:v>
                </c:pt>
                <c:pt idx="102">
                  <c:v>5.1999999999999998E-2</c:v>
                </c:pt>
                <c:pt idx="103">
                  <c:v>5.1884615384615397E-2</c:v>
                </c:pt>
                <c:pt idx="104">
                  <c:v>5.1619047619047502E-2</c:v>
                </c:pt>
                <c:pt idx="105">
                  <c:v>5.1471698113207502E-2</c:v>
                </c:pt>
                <c:pt idx="106">
                  <c:v>5.1401869158878399E-2</c:v>
                </c:pt>
                <c:pt idx="107">
                  <c:v>5.13333333333333E-2</c:v>
                </c:pt>
                <c:pt idx="108">
                  <c:v>5.1339449541284402E-2</c:v>
                </c:pt>
                <c:pt idx="109">
                  <c:v>5.14181818181818E-2</c:v>
                </c:pt>
                <c:pt idx="110">
                  <c:v>5.1243243243243197E-2</c:v>
                </c:pt>
                <c:pt idx="111">
                  <c:v>5.11785714285714E-2</c:v>
                </c:pt>
                <c:pt idx="112">
                  <c:v>5.1150442477876E-2</c:v>
                </c:pt>
                <c:pt idx="113">
                  <c:v>5.1122807017543799E-2</c:v>
                </c:pt>
                <c:pt idx="114">
                  <c:v>5.10260869565217E-2</c:v>
                </c:pt>
                <c:pt idx="115">
                  <c:v>5.0931034482758597E-2</c:v>
                </c:pt>
                <c:pt idx="116">
                  <c:v>5.1076923076922999E-2</c:v>
                </c:pt>
                <c:pt idx="117">
                  <c:v>5.0983050847457599E-2</c:v>
                </c:pt>
                <c:pt idx="118">
                  <c:v>5.1058823529411698E-2</c:v>
                </c:pt>
                <c:pt idx="119">
                  <c:v>5.0900000000000001E-2</c:v>
                </c:pt>
                <c:pt idx="120">
                  <c:v>5.0743801652892502E-2</c:v>
                </c:pt>
                <c:pt idx="121">
                  <c:v>5.0655737704917998E-2</c:v>
                </c:pt>
                <c:pt idx="122">
                  <c:v>5.05040650406504E-2</c:v>
                </c:pt>
                <c:pt idx="123">
                  <c:v>5.0322580645161298E-2</c:v>
                </c:pt>
                <c:pt idx="124">
                  <c:v>5.01119999999999E-2</c:v>
                </c:pt>
                <c:pt idx="125">
                  <c:v>4.9904761904761799E-2</c:v>
                </c:pt>
                <c:pt idx="126">
                  <c:v>4.9858267716535301E-2</c:v>
                </c:pt>
                <c:pt idx="127">
                  <c:v>4.9843749999999902E-2</c:v>
                </c:pt>
                <c:pt idx="128">
                  <c:v>4.9736434108527197E-2</c:v>
                </c:pt>
                <c:pt idx="129">
                  <c:v>4.9630769230769103E-2</c:v>
                </c:pt>
                <c:pt idx="130">
                  <c:v>4.9587786259542001E-2</c:v>
                </c:pt>
                <c:pt idx="131">
                  <c:v>4.9454545454545397E-2</c:v>
                </c:pt>
                <c:pt idx="132">
                  <c:v>4.9353383458646601E-2</c:v>
                </c:pt>
                <c:pt idx="133">
                  <c:v>4.9253731343283598E-2</c:v>
                </c:pt>
                <c:pt idx="134">
                  <c:v>4.9155555555555501E-2</c:v>
                </c:pt>
                <c:pt idx="135">
                  <c:v>4.9058823529411801E-2</c:v>
                </c:pt>
                <c:pt idx="136">
                  <c:v>4.8875912408759097E-2</c:v>
                </c:pt>
                <c:pt idx="137">
                  <c:v>4.8724637681159297E-2</c:v>
                </c:pt>
                <c:pt idx="138">
                  <c:v>4.8604316546762498E-2</c:v>
                </c:pt>
                <c:pt idx="139">
                  <c:v>4.8542857142857103E-2</c:v>
                </c:pt>
                <c:pt idx="140">
                  <c:v>4.8453900709219802E-2</c:v>
                </c:pt>
                <c:pt idx="141">
                  <c:v>4.8309859154929601E-2</c:v>
                </c:pt>
                <c:pt idx="142">
                  <c:v>4.8251748251748203E-2</c:v>
                </c:pt>
                <c:pt idx="143">
                  <c:v>4.8138888888888801E-2</c:v>
                </c:pt>
                <c:pt idx="144">
                  <c:v>4.8000000000000001E-2</c:v>
                </c:pt>
                <c:pt idx="145">
                  <c:v>4.8054794520547901E-2</c:v>
                </c:pt>
                <c:pt idx="146">
                  <c:v>4.7918367346938703E-2</c:v>
                </c:pt>
                <c:pt idx="147">
                  <c:v>4.7729729729729602E-2</c:v>
                </c:pt>
                <c:pt idx="148">
                  <c:v>4.75704697986577E-2</c:v>
                </c:pt>
                <c:pt idx="149">
                  <c:v>4.7573333333333301E-2</c:v>
                </c:pt>
                <c:pt idx="150">
                  <c:v>4.7496688741721797E-2</c:v>
                </c:pt>
                <c:pt idx="151">
                  <c:v>4.7368421052631497E-2</c:v>
                </c:pt>
                <c:pt idx="152">
                  <c:v>4.7241830065359397E-2</c:v>
                </c:pt>
                <c:pt idx="153">
                  <c:v>4.7064935064934997E-2</c:v>
                </c:pt>
                <c:pt idx="154">
                  <c:v>4.6967741935483802E-2</c:v>
                </c:pt>
                <c:pt idx="155">
                  <c:v>4.6846153846153801E-2</c:v>
                </c:pt>
                <c:pt idx="156">
                  <c:v>4.6675159235668798E-2</c:v>
                </c:pt>
                <c:pt idx="157">
                  <c:v>4.6481012658227801E-2</c:v>
                </c:pt>
                <c:pt idx="158">
                  <c:v>4.63647798742138E-2</c:v>
                </c:pt>
                <c:pt idx="159">
                  <c:v>4.6299999999999897E-2</c:v>
                </c:pt>
                <c:pt idx="160">
                  <c:v>4.6136645962732897E-2</c:v>
                </c:pt>
                <c:pt idx="161">
                  <c:v>4.5925925925925801E-2</c:v>
                </c:pt>
                <c:pt idx="162">
                  <c:v>4.5840490797545999E-2</c:v>
                </c:pt>
                <c:pt idx="163">
                  <c:v>4.5853658536585302E-2</c:v>
                </c:pt>
                <c:pt idx="164">
                  <c:v>4.5745454545454499E-2</c:v>
                </c:pt>
                <c:pt idx="165">
                  <c:v>4.56626506024096E-2</c:v>
                </c:pt>
                <c:pt idx="166">
                  <c:v>4.5532934131736397E-2</c:v>
                </c:pt>
                <c:pt idx="167">
                  <c:v>4.5404761904761899E-2</c:v>
                </c:pt>
                <c:pt idx="168">
                  <c:v>4.5372781065088699E-2</c:v>
                </c:pt>
                <c:pt idx="169">
                  <c:v>4.51999999999999E-2</c:v>
                </c:pt>
                <c:pt idx="170">
                  <c:v>4.5052631578947303E-2</c:v>
                </c:pt>
                <c:pt idx="171">
                  <c:v>4.4930232558139403E-2</c:v>
                </c:pt>
                <c:pt idx="172">
                  <c:v>4.4832369942196498E-2</c:v>
                </c:pt>
                <c:pt idx="173">
                  <c:v>4.4804597701149397E-2</c:v>
                </c:pt>
                <c:pt idx="174">
                  <c:v>4.4708571428571299E-2</c:v>
                </c:pt>
                <c:pt idx="175">
                  <c:v>4.4590909090909098E-2</c:v>
                </c:pt>
                <c:pt idx="176">
                  <c:v>4.4451977401129897E-2</c:v>
                </c:pt>
                <c:pt idx="177">
                  <c:v>4.4292134831460599E-2</c:v>
                </c:pt>
                <c:pt idx="178">
                  <c:v>4.4178770949720697E-2</c:v>
                </c:pt>
                <c:pt idx="179">
                  <c:v>4.4155555555555497E-2</c:v>
                </c:pt>
                <c:pt idx="180">
                  <c:v>4.4066298342541402E-2</c:v>
                </c:pt>
                <c:pt idx="181">
                  <c:v>4.3934065934065798E-2</c:v>
                </c:pt>
                <c:pt idx="182">
                  <c:v>4.3825136612021802E-2</c:v>
                </c:pt>
                <c:pt idx="183">
                  <c:v>4.3586956521739099E-2</c:v>
                </c:pt>
                <c:pt idx="184">
                  <c:v>4.3502702702702699E-2</c:v>
                </c:pt>
                <c:pt idx="185">
                  <c:v>4.33333333333333E-2</c:v>
                </c:pt>
                <c:pt idx="186">
                  <c:v>4.3229946524064103E-2</c:v>
                </c:pt>
                <c:pt idx="187">
                  <c:v>4.3042553191489301E-2</c:v>
                </c:pt>
                <c:pt idx="188">
                  <c:v>4.2962962962962897E-2</c:v>
                </c:pt>
                <c:pt idx="189">
                  <c:v>4.2821052631578899E-2</c:v>
                </c:pt>
                <c:pt idx="190">
                  <c:v>4.2743455497382198E-2</c:v>
                </c:pt>
                <c:pt idx="191">
                  <c:v>4.2604166666666603E-2</c:v>
                </c:pt>
                <c:pt idx="192">
                  <c:v>4.2611398963730597E-2</c:v>
                </c:pt>
                <c:pt idx="193">
                  <c:v>4.2536082474226702E-2</c:v>
                </c:pt>
                <c:pt idx="194">
                  <c:v>4.2543589743589599E-2</c:v>
                </c:pt>
                <c:pt idx="195">
                  <c:v>4.2448979591836702E-2</c:v>
                </c:pt>
                <c:pt idx="196">
                  <c:v>4.2375634517766499E-2</c:v>
                </c:pt>
                <c:pt idx="197">
                  <c:v>4.2303030303030301E-2</c:v>
                </c:pt>
                <c:pt idx="198">
                  <c:v>4.22311557788944E-2</c:v>
                </c:pt>
                <c:pt idx="199">
                  <c:v>4.2200000000000001E-2</c:v>
                </c:pt>
                <c:pt idx="200">
                  <c:v>4.20298507462687E-2</c:v>
                </c:pt>
                <c:pt idx="201">
                  <c:v>4.1920792079207798E-2</c:v>
                </c:pt>
                <c:pt idx="202">
                  <c:v>4.1812807881773398E-2</c:v>
                </c:pt>
                <c:pt idx="203">
                  <c:v>4.1725490196078401E-2</c:v>
                </c:pt>
                <c:pt idx="204">
                  <c:v>4.1639024390243799E-2</c:v>
                </c:pt>
                <c:pt idx="205">
                  <c:v>4.1533980582524298E-2</c:v>
                </c:pt>
                <c:pt idx="206">
                  <c:v>4.1468599033816403E-2</c:v>
                </c:pt>
                <c:pt idx="207">
                  <c:v>4.1365384615384602E-2</c:v>
                </c:pt>
                <c:pt idx="208">
                  <c:v>4.1224880382775102E-2</c:v>
                </c:pt>
                <c:pt idx="209">
                  <c:v>4.1180952380952297E-2</c:v>
                </c:pt>
                <c:pt idx="210">
                  <c:v>4.11374407582938E-2</c:v>
                </c:pt>
                <c:pt idx="211">
                  <c:v>4.1056603773584902E-2</c:v>
                </c:pt>
                <c:pt idx="212">
                  <c:v>4.0957746478873201E-2</c:v>
                </c:pt>
                <c:pt idx="213">
                  <c:v>4.0822429906542002E-2</c:v>
                </c:pt>
                <c:pt idx="214">
                  <c:v>4.0800000000000003E-2</c:v>
                </c:pt>
                <c:pt idx="215">
                  <c:v>4.0685185185185199E-2</c:v>
                </c:pt>
                <c:pt idx="216">
                  <c:v>4.0645161290322501E-2</c:v>
                </c:pt>
                <c:pt idx="217">
                  <c:v>4.0532110091743102E-2</c:v>
                </c:pt>
                <c:pt idx="218">
                  <c:v>4.0493150684931402E-2</c:v>
                </c:pt>
                <c:pt idx="219">
                  <c:v>4.0418181818181798E-2</c:v>
                </c:pt>
                <c:pt idx="220">
                  <c:v>4.0398190045248798E-2</c:v>
                </c:pt>
                <c:pt idx="221">
                  <c:v>4.03063063063063E-2</c:v>
                </c:pt>
                <c:pt idx="222">
                  <c:v>4.0286995515695E-2</c:v>
                </c:pt>
                <c:pt idx="223">
                  <c:v>4.0178571428571397E-2</c:v>
                </c:pt>
                <c:pt idx="224">
                  <c:v>4.0035555555555498E-2</c:v>
                </c:pt>
                <c:pt idx="225">
                  <c:v>3.9929203539822898E-2</c:v>
                </c:pt>
                <c:pt idx="226">
                  <c:v>3.98414096916299E-2</c:v>
                </c:pt>
                <c:pt idx="227">
                  <c:v>3.9771929824561403E-2</c:v>
                </c:pt>
                <c:pt idx="228">
                  <c:v>3.9650655021834E-2</c:v>
                </c:pt>
                <c:pt idx="229">
                  <c:v>3.9530434782608703E-2</c:v>
                </c:pt>
                <c:pt idx="230">
                  <c:v>3.9428571428571403E-2</c:v>
                </c:pt>
                <c:pt idx="231">
                  <c:v>3.9396551724137897E-2</c:v>
                </c:pt>
                <c:pt idx="232">
                  <c:v>3.931330472103E-2</c:v>
                </c:pt>
                <c:pt idx="233">
                  <c:v>3.9247863247863099E-2</c:v>
                </c:pt>
                <c:pt idx="234">
                  <c:v>3.9182978723404198E-2</c:v>
                </c:pt>
                <c:pt idx="235">
                  <c:v>3.9050847457627103E-2</c:v>
                </c:pt>
                <c:pt idx="236">
                  <c:v>3.9021097046413399E-2</c:v>
                </c:pt>
                <c:pt idx="237">
                  <c:v>3.8957983193277201E-2</c:v>
                </c:pt>
                <c:pt idx="238">
                  <c:v>3.89288702928869E-2</c:v>
                </c:pt>
                <c:pt idx="239">
                  <c:v>3.8866666666666598E-2</c:v>
                </c:pt>
                <c:pt idx="240">
                  <c:v>3.8804979253111903E-2</c:v>
                </c:pt>
                <c:pt idx="241">
                  <c:v>3.8694214876033001E-2</c:v>
                </c:pt>
                <c:pt idx="242">
                  <c:v>3.8617283950617302E-2</c:v>
                </c:pt>
                <c:pt idx="243">
                  <c:v>3.8557377049180303E-2</c:v>
                </c:pt>
                <c:pt idx="244">
                  <c:v>3.8514285714285702E-2</c:v>
                </c:pt>
                <c:pt idx="245">
                  <c:v>3.8439024390243798E-2</c:v>
                </c:pt>
                <c:pt idx="246">
                  <c:v>3.8348178137651803E-2</c:v>
                </c:pt>
                <c:pt idx="247">
                  <c:v>3.8322580645161197E-2</c:v>
                </c:pt>
                <c:pt idx="248">
                  <c:v>3.8216867469879498E-2</c:v>
                </c:pt>
                <c:pt idx="249">
                  <c:v>3.8127999999999898E-2</c:v>
                </c:pt>
                <c:pt idx="250">
                  <c:v>3.8055776892430303E-2</c:v>
                </c:pt>
                <c:pt idx="251">
                  <c:v>3.8015873015873003E-2</c:v>
                </c:pt>
                <c:pt idx="252">
                  <c:v>3.7928853754940699E-2</c:v>
                </c:pt>
                <c:pt idx="253">
                  <c:v>3.7811023622047198E-2</c:v>
                </c:pt>
                <c:pt idx="254">
                  <c:v>3.7709803921568502E-2</c:v>
                </c:pt>
                <c:pt idx="255">
                  <c:v>3.7624999999999902E-2</c:v>
                </c:pt>
                <c:pt idx="256">
                  <c:v>3.7556420233462902E-2</c:v>
                </c:pt>
                <c:pt idx="257">
                  <c:v>3.7426356589147197E-2</c:v>
                </c:pt>
                <c:pt idx="258">
                  <c:v>3.7389961389961299E-2</c:v>
                </c:pt>
                <c:pt idx="259">
                  <c:v>3.7369230769230703E-2</c:v>
                </c:pt>
                <c:pt idx="260">
                  <c:v>3.7256704980842902E-2</c:v>
                </c:pt>
                <c:pt idx="261">
                  <c:v>3.7190839694656502E-2</c:v>
                </c:pt>
                <c:pt idx="262">
                  <c:v>3.7095057034220502E-2</c:v>
                </c:pt>
                <c:pt idx="263">
                  <c:v>3.6984848484848502E-2</c:v>
                </c:pt>
                <c:pt idx="264">
                  <c:v>3.6905660377358401E-2</c:v>
                </c:pt>
                <c:pt idx="265">
                  <c:v>3.6887218045112802E-2</c:v>
                </c:pt>
                <c:pt idx="266">
                  <c:v>3.6794007490636597E-2</c:v>
                </c:pt>
                <c:pt idx="267">
                  <c:v>3.6716417910447698E-2</c:v>
                </c:pt>
                <c:pt idx="268">
                  <c:v>3.6609665427509298E-2</c:v>
                </c:pt>
                <c:pt idx="269">
                  <c:v>3.6518518518518402E-2</c:v>
                </c:pt>
                <c:pt idx="270">
                  <c:v>3.6413284132841298E-2</c:v>
                </c:pt>
                <c:pt idx="271">
                  <c:v>3.6308823529411699E-2</c:v>
                </c:pt>
                <c:pt idx="272">
                  <c:v>3.6219780219780097E-2</c:v>
                </c:pt>
                <c:pt idx="273">
                  <c:v>3.6102189781021803E-2</c:v>
                </c:pt>
                <c:pt idx="274">
                  <c:v>3.60290909090909E-2</c:v>
                </c:pt>
                <c:pt idx="275">
                  <c:v>3.5942028985507198E-2</c:v>
                </c:pt>
                <c:pt idx="276">
                  <c:v>3.5826714801443997E-2</c:v>
                </c:pt>
                <c:pt idx="277">
                  <c:v>3.5784172661870499E-2</c:v>
                </c:pt>
                <c:pt idx="278">
                  <c:v>3.5727598566308201E-2</c:v>
                </c:pt>
                <c:pt idx="279">
                  <c:v>3.5657142857142797E-2</c:v>
                </c:pt>
                <c:pt idx="280">
                  <c:v>3.5530249110320197E-2</c:v>
                </c:pt>
                <c:pt idx="281">
                  <c:v>3.5489361702127499E-2</c:v>
                </c:pt>
                <c:pt idx="282">
                  <c:v>3.5378091872791499E-2</c:v>
                </c:pt>
                <c:pt idx="283">
                  <c:v>3.5338028169014102E-2</c:v>
                </c:pt>
                <c:pt idx="284">
                  <c:v>3.5256140350877103E-2</c:v>
                </c:pt>
                <c:pt idx="285">
                  <c:v>3.5202797202797197E-2</c:v>
                </c:pt>
                <c:pt idx="286">
                  <c:v>3.5094076655052299E-2</c:v>
                </c:pt>
                <c:pt idx="287">
                  <c:v>3.5013888888888803E-2</c:v>
                </c:pt>
                <c:pt idx="288">
                  <c:v>3.4975778546712799E-2</c:v>
                </c:pt>
                <c:pt idx="289">
                  <c:v>3.4910344827586197E-2</c:v>
                </c:pt>
                <c:pt idx="290">
                  <c:v>3.48316151202748E-2</c:v>
                </c:pt>
                <c:pt idx="291">
                  <c:v>3.4835616438356101E-2</c:v>
                </c:pt>
                <c:pt idx="292">
                  <c:v>3.4744027303754199E-2</c:v>
                </c:pt>
                <c:pt idx="293">
                  <c:v>3.4680272108843398E-2</c:v>
                </c:pt>
                <c:pt idx="294">
                  <c:v>3.4630508474576202E-2</c:v>
                </c:pt>
                <c:pt idx="295">
                  <c:v>3.4554054054053998E-2</c:v>
                </c:pt>
                <c:pt idx="296">
                  <c:v>3.44915824915824E-2</c:v>
                </c:pt>
                <c:pt idx="297">
                  <c:v>3.4416107382550298E-2</c:v>
                </c:pt>
                <c:pt idx="298">
                  <c:v>3.4408026755852902E-2</c:v>
                </c:pt>
                <c:pt idx="299">
                  <c:v>3.44E-2</c:v>
                </c:pt>
                <c:pt idx="300">
                  <c:v>3.4325581395348803E-2</c:v>
                </c:pt>
                <c:pt idx="301">
                  <c:v>3.4251655629138997E-2</c:v>
                </c:pt>
                <c:pt idx="302">
                  <c:v>3.4178217821782202E-2</c:v>
                </c:pt>
                <c:pt idx="303">
                  <c:v>3.4197368421052497E-2</c:v>
                </c:pt>
                <c:pt idx="304">
                  <c:v>3.4137704918032703E-2</c:v>
                </c:pt>
                <c:pt idx="305">
                  <c:v>3.4078431372548901E-2</c:v>
                </c:pt>
                <c:pt idx="306">
                  <c:v>3.4097719869706701E-2</c:v>
                </c:pt>
                <c:pt idx="307">
                  <c:v>3.4090909090908998E-2</c:v>
                </c:pt>
                <c:pt idx="308">
                  <c:v>3.39935275080906E-2</c:v>
                </c:pt>
                <c:pt idx="309">
                  <c:v>3.39225806451613E-2</c:v>
                </c:pt>
                <c:pt idx="310">
                  <c:v>3.3852090032154301E-2</c:v>
                </c:pt>
                <c:pt idx="311">
                  <c:v>3.3807692307692302E-2</c:v>
                </c:pt>
                <c:pt idx="312">
                  <c:v>3.37507987220447E-2</c:v>
                </c:pt>
                <c:pt idx="313">
                  <c:v>3.3656050955413901E-2</c:v>
                </c:pt>
                <c:pt idx="314">
                  <c:v>3.3561904761904703E-2</c:v>
                </c:pt>
                <c:pt idx="315">
                  <c:v>3.3455696202531603E-2</c:v>
                </c:pt>
                <c:pt idx="316">
                  <c:v>3.3388012618296402E-2</c:v>
                </c:pt>
                <c:pt idx="317">
                  <c:v>3.3333333333333298E-2</c:v>
                </c:pt>
                <c:pt idx="318">
                  <c:v>3.3291536050156702E-2</c:v>
                </c:pt>
                <c:pt idx="319">
                  <c:v>3.32E-2</c:v>
                </c:pt>
                <c:pt idx="320">
                  <c:v>3.3121495327102797E-2</c:v>
                </c:pt>
                <c:pt idx="321">
                  <c:v>3.3080745341614801E-2</c:v>
                </c:pt>
                <c:pt idx="322">
                  <c:v>3.3027863777089703E-2</c:v>
                </c:pt>
                <c:pt idx="323">
                  <c:v>3.2999999999999897E-2</c:v>
                </c:pt>
                <c:pt idx="324">
                  <c:v>3.2960000000000003E-2</c:v>
                </c:pt>
                <c:pt idx="325">
                  <c:v>3.2907975460122599E-2</c:v>
                </c:pt>
                <c:pt idx="326">
                  <c:v>3.2880733944954103E-2</c:v>
                </c:pt>
                <c:pt idx="327">
                  <c:v>3.2865853658536497E-2</c:v>
                </c:pt>
                <c:pt idx="328">
                  <c:v>3.28024316109422E-2</c:v>
                </c:pt>
                <c:pt idx="329">
                  <c:v>3.2739393939393902E-2</c:v>
                </c:pt>
                <c:pt idx="330">
                  <c:v>3.2676737160120803E-2</c:v>
                </c:pt>
                <c:pt idx="331">
                  <c:v>3.2614457831325203E-2</c:v>
                </c:pt>
                <c:pt idx="332">
                  <c:v>3.2564564564564497E-2</c:v>
                </c:pt>
                <c:pt idx="333">
                  <c:v>3.2502994011975997E-2</c:v>
                </c:pt>
                <c:pt idx="334">
                  <c:v>3.2453731343283498E-2</c:v>
                </c:pt>
                <c:pt idx="335">
                  <c:v>3.2392857142857098E-2</c:v>
                </c:pt>
                <c:pt idx="336">
                  <c:v>3.2332344213649798E-2</c:v>
                </c:pt>
                <c:pt idx="337">
                  <c:v>3.2260355029585699E-2</c:v>
                </c:pt>
                <c:pt idx="338">
                  <c:v>3.21887905604719E-2</c:v>
                </c:pt>
                <c:pt idx="339">
                  <c:v>3.2129411764705698E-2</c:v>
                </c:pt>
                <c:pt idx="340">
                  <c:v>3.2129032258064398E-2</c:v>
                </c:pt>
                <c:pt idx="341">
                  <c:v>3.2070175438596499E-2</c:v>
                </c:pt>
                <c:pt idx="342">
                  <c:v>3.2023323615160297E-2</c:v>
                </c:pt>
                <c:pt idx="343">
                  <c:v>3.1976744186046402E-2</c:v>
                </c:pt>
                <c:pt idx="344">
                  <c:v>3.1942028985507201E-2</c:v>
                </c:pt>
                <c:pt idx="345">
                  <c:v>3.1895953757225398E-2</c:v>
                </c:pt>
                <c:pt idx="346">
                  <c:v>3.1838616714697399E-2</c:v>
                </c:pt>
                <c:pt idx="347">
                  <c:v>3.1770114942528703E-2</c:v>
                </c:pt>
                <c:pt idx="348">
                  <c:v>3.1759312320916798E-2</c:v>
                </c:pt>
                <c:pt idx="349">
                  <c:v>3.1737142857142797E-2</c:v>
                </c:pt>
                <c:pt idx="350">
                  <c:v>3.1658119658119599E-2</c:v>
                </c:pt>
                <c:pt idx="351">
                  <c:v>3.15909090909091E-2</c:v>
                </c:pt>
                <c:pt idx="352">
                  <c:v>3.1535410764872499E-2</c:v>
                </c:pt>
                <c:pt idx="353">
                  <c:v>3.1457627118644103E-2</c:v>
                </c:pt>
                <c:pt idx="354">
                  <c:v>3.1425352112676101E-2</c:v>
                </c:pt>
                <c:pt idx="355">
                  <c:v>3.1370786516853898E-2</c:v>
                </c:pt>
                <c:pt idx="356">
                  <c:v>3.1316526610644102E-2</c:v>
                </c:pt>
                <c:pt idx="357">
                  <c:v>3.1251396648044702E-2</c:v>
                </c:pt>
                <c:pt idx="358">
                  <c:v>3.1175487465181E-2</c:v>
                </c:pt>
                <c:pt idx="359">
                  <c:v>3.11222222222222E-2</c:v>
                </c:pt>
                <c:pt idx="360">
                  <c:v>3.1080332409972301E-2</c:v>
                </c:pt>
                <c:pt idx="361">
                  <c:v>3.0994475138121501E-2</c:v>
                </c:pt>
                <c:pt idx="362">
                  <c:v>3.0931129476584E-2</c:v>
                </c:pt>
                <c:pt idx="363">
                  <c:v>3.09230769230768E-2</c:v>
                </c:pt>
                <c:pt idx="364">
                  <c:v>3.0882191780821799E-2</c:v>
                </c:pt>
                <c:pt idx="365">
                  <c:v>3.0808743169398901E-2</c:v>
                </c:pt>
                <c:pt idx="366">
                  <c:v>3.0757493188010899E-2</c:v>
                </c:pt>
                <c:pt idx="367">
                  <c:v>3.0695652173912999E-2</c:v>
                </c:pt>
                <c:pt idx="368">
                  <c:v>3.0677506775067701E-2</c:v>
                </c:pt>
                <c:pt idx="369">
                  <c:v>3.0616216216216199E-2</c:v>
                </c:pt>
                <c:pt idx="370">
                  <c:v>3.0566037735849001E-2</c:v>
                </c:pt>
                <c:pt idx="371">
                  <c:v>3.05268817204301E-2</c:v>
                </c:pt>
                <c:pt idx="372">
                  <c:v>3.04772117962466E-2</c:v>
                </c:pt>
                <c:pt idx="373">
                  <c:v>3.0395721925133599E-2</c:v>
                </c:pt>
                <c:pt idx="374">
                  <c:v>3.0389333333333299E-2</c:v>
                </c:pt>
                <c:pt idx="375">
                  <c:v>3.0329787234042501E-2</c:v>
                </c:pt>
                <c:pt idx="376">
                  <c:v>3.0270557029177698E-2</c:v>
                </c:pt>
                <c:pt idx="377">
                  <c:v>3.0211640211640099E-2</c:v>
                </c:pt>
                <c:pt idx="378">
                  <c:v>3.01952506596306E-2</c:v>
                </c:pt>
                <c:pt idx="379">
                  <c:v>3.0136842105263101E-2</c:v>
                </c:pt>
                <c:pt idx="380">
                  <c:v>3.0078740157480199E-2</c:v>
                </c:pt>
                <c:pt idx="381">
                  <c:v>3.00209424083769E-2</c:v>
                </c:pt>
                <c:pt idx="382">
                  <c:v>2.9973890339425598E-2</c:v>
                </c:pt>
                <c:pt idx="383">
                  <c:v>2.9906249999999902E-2</c:v>
                </c:pt>
                <c:pt idx="384">
                  <c:v>2.9838961038960998E-2</c:v>
                </c:pt>
                <c:pt idx="385">
                  <c:v>2.98031088082902E-2</c:v>
                </c:pt>
                <c:pt idx="386">
                  <c:v>2.97364341085271E-2</c:v>
                </c:pt>
                <c:pt idx="387">
                  <c:v>2.96907216494844E-2</c:v>
                </c:pt>
                <c:pt idx="388">
                  <c:v>2.9665809768637499E-2</c:v>
                </c:pt>
                <c:pt idx="389">
                  <c:v>2.96307692307691E-2</c:v>
                </c:pt>
                <c:pt idx="390">
                  <c:v>2.9575447570332401E-2</c:v>
                </c:pt>
                <c:pt idx="391">
                  <c:v>2.9530612244897898E-2</c:v>
                </c:pt>
                <c:pt idx="392">
                  <c:v>2.9475826972010101E-2</c:v>
                </c:pt>
                <c:pt idx="393">
                  <c:v>2.9421319796954299E-2</c:v>
                </c:pt>
                <c:pt idx="394">
                  <c:v>2.9356962025316499E-2</c:v>
                </c:pt>
                <c:pt idx="395">
                  <c:v>2.9313131313131301E-2</c:v>
                </c:pt>
                <c:pt idx="396">
                  <c:v>2.9279596977329899E-2</c:v>
                </c:pt>
                <c:pt idx="397">
                  <c:v>2.9256281407035099E-2</c:v>
                </c:pt>
                <c:pt idx="398">
                  <c:v>2.9203007518796901E-2</c:v>
                </c:pt>
                <c:pt idx="399">
                  <c:v>2.9159999999999901E-2</c:v>
                </c:pt>
                <c:pt idx="400">
                  <c:v>2.91072319201994E-2</c:v>
                </c:pt>
                <c:pt idx="401">
                  <c:v>2.9044776119402999E-2</c:v>
                </c:pt>
                <c:pt idx="402">
                  <c:v>2.9002481389578099E-2</c:v>
                </c:pt>
                <c:pt idx="403">
                  <c:v>2.8960396039603899E-2</c:v>
                </c:pt>
                <c:pt idx="404">
                  <c:v>2.88987654320987E-2</c:v>
                </c:pt>
                <c:pt idx="405">
                  <c:v>2.88472906403941E-2</c:v>
                </c:pt>
                <c:pt idx="406">
                  <c:v>2.8805896805896701E-2</c:v>
                </c:pt>
                <c:pt idx="407">
                  <c:v>2.8754901960784299E-2</c:v>
                </c:pt>
                <c:pt idx="408">
                  <c:v>2.86943765281173E-2</c:v>
                </c:pt>
                <c:pt idx="409">
                  <c:v>2.8643902439024298E-2</c:v>
                </c:pt>
                <c:pt idx="410">
                  <c:v>2.8622871046228699E-2</c:v>
                </c:pt>
                <c:pt idx="411">
                  <c:v>2.85631067961165E-2</c:v>
                </c:pt>
                <c:pt idx="412">
                  <c:v>2.8503631961259001E-2</c:v>
                </c:pt>
                <c:pt idx="413">
                  <c:v>2.8454106280193198E-2</c:v>
                </c:pt>
                <c:pt idx="414">
                  <c:v>2.8433734939758998E-2</c:v>
                </c:pt>
                <c:pt idx="415">
                  <c:v>2.8403846153846099E-2</c:v>
                </c:pt>
                <c:pt idx="416">
                  <c:v>2.8374100719424401E-2</c:v>
                </c:pt>
                <c:pt idx="417">
                  <c:v>2.8334928229665001E-2</c:v>
                </c:pt>
                <c:pt idx="418">
                  <c:v>2.8286396181384201E-2</c:v>
                </c:pt>
                <c:pt idx="419">
                  <c:v>2.82380952380951E-2</c:v>
                </c:pt>
                <c:pt idx="420">
                  <c:v>2.8199524940617501E-2</c:v>
                </c:pt>
                <c:pt idx="421">
                  <c:v>2.8142180094786699E-2</c:v>
                </c:pt>
                <c:pt idx="422">
                  <c:v>2.8104018912529501E-2</c:v>
                </c:pt>
                <c:pt idx="423">
                  <c:v>2.80943396226415E-2</c:v>
                </c:pt>
                <c:pt idx="424">
                  <c:v>2.80658823529411E-2</c:v>
                </c:pt>
                <c:pt idx="425">
                  <c:v>2.8037558685445999E-2</c:v>
                </c:pt>
                <c:pt idx="426">
                  <c:v>2.80187353629976E-2</c:v>
                </c:pt>
                <c:pt idx="427">
                  <c:v>2.8000000000000001E-2</c:v>
                </c:pt>
                <c:pt idx="428">
                  <c:v>2.7981351981351901E-2</c:v>
                </c:pt>
                <c:pt idx="429">
                  <c:v>2.79255813953488E-2</c:v>
                </c:pt>
                <c:pt idx="430">
                  <c:v>2.7935034802784201E-2</c:v>
                </c:pt>
                <c:pt idx="431">
                  <c:v>2.7879629629629601E-2</c:v>
                </c:pt>
                <c:pt idx="432">
                  <c:v>2.7833718244803601E-2</c:v>
                </c:pt>
                <c:pt idx="433">
                  <c:v>2.78433179723502E-2</c:v>
                </c:pt>
                <c:pt idx="434">
                  <c:v>2.77885057471264E-2</c:v>
                </c:pt>
                <c:pt idx="435">
                  <c:v>2.7743119266055001E-2</c:v>
                </c:pt>
                <c:pt idx="436">
                  <c:v>2.7697940503432401E-2</c:v>
                </c:pt>
                <c:pt idx="437">
                  <c:v>2.7652968036529599E-2</c:v>
                </c:pt>
                <c:pt idx="438">
                  <c:v>2.7617312072892902E-2</c:v>
                </c:pt>
                <c:pt idx="439">
                  <c:v>2.75727272727272E-2</c:v>
                </c:pt>
                <c:pt idx="440">
                  <c:v>2.75102040816326E-2</c:v>
                </c:pt>
                <c:pt idx="441">
                  <c:v>2.7466063348416201E-2</c:v>
                </c:pt>
                <c:pt idx="442">
                  <c:v>2.7422121896162499E-2</c:v>
                </c:pt>
                <c:pt idx="443">
                  <c:v>2.73693693693693E-2</c:v>
                </c:pt>
                <c:pt idx="444">
                  <c:v>2.7361797752808899E-2</c:v>
                </c:pt>
                <c:pt idx="445">
                  <c:v>2.7327354260089601E-2</c:v>
                </c:pt>
                <c:pt idx="446">
                  <c:v>2.7275167785234901E-2</c:v>
                </c:pt>
                <c:pt idx="447">
                  <c:v>2.7232142857142799E-2</c:v>
                </c:pt>
                <c:pt idx="448">
                  <c:v>2.7180400890868501E-2</c:v>
                </c:pt>
                <c:pt idx="449">
                  <c:v>2.7137777777777702E-2</c:v>
                </c:pt>
                <c:pt idx="450">
                  <c:v>2.7086474501108598E-2</c:v>
                </c:pt>
                <c:pt idx="451">
                  <c:v>2.7044247787610599E-2</c:v>
                </c:pt>
                <c:pt idx="452">
                  <c:v>2.70110375275938E-2</c:v>
                </c:pt>
                <c:pt idx="453">
                  <c:v>2.6960352422907501E-2</c:v>
                </c:pt>
                <c:pt idx="454">
                  <c:v>2.6909890109889999E-2</c:v>
                </c:pt>
                <c:pt idx="455">
                  <c:v>2.68947368421052E-2</c:v>
                </c:pt>
                <c:pt idx="456">
                  <c:v>2.6844638949671699E-2</c:v>
                </c:pt>
                <c:pt idx="457">
                  <c:v>2.6794759825327401E-2</c:v>
                </c:pt>
                <c:pt idx="458">
                  <c:v>2.6753812636165501E-2</c:v>
                </c:pt>
                <c:pt idx="459">
                  <c:v>2.67217391304348E-2</c:v>
                </c:pt>
                <c:pt idx="460">
                  <c:v>2.6689804772234201E-2</c:v>
                </c:pt>
                <c:pt idx="461">
                  <c:v>2.66493506493506E-2</c:v>
                </c:pt>
                <c:pt idx="462">
                  <c:v>2.6600431965442699E-2</c:v>
                </c:pt>
                <c:pt idx="463">
                  <c:v>2.6560344827586201E-2</c:v>
                </c:pt>
                <c:pt idx="464">
                  <c:v>2.6546236559139701E-2</c:v>
                </c:pt>
                <c:pt idx="465">
                  <c:v>2.6497854077253202E-2</c:v>
                </c:pt>
                <c:pt idx="466">
                  <c:v>2.6458244111348998E-2</c:v>
                </c:pt>
                <c:pt idx="467">
                  <c:v>2.64273504273503E-2</c:v>
                </c:pt>
                <c:pt idx="468">
                  <c:v>2.6388059701492501E-2</c:v>
                </c:pt>
                <c:pt idx="469">
                  <c:v>2.6331914893617001E-2</c:v>
                </c:pt>
                <c:pt idx="470">
                  <c:v>2.63269639065817E-2</c:v>
                </c:pt>
                <c:pt idx="471">
                  <c:v>2.62881355932203E-2</c:v>
                </c:pt>
                <c:pt idx="472">
                  <c:v>2.6266384778012599E-2</c:v>
                </c:pt>
                <c:pt idx="473">
                  <c:v>2.6236286919831198E-2</c:v>
                </c:pt>
                <c:pt idx="474">
                  <c:v>2.62147368421052E-2</c:v>
                </c:pt>
                <c:pt idx="475">
                  <c:v>2.61680672268906E-2</c:v>
                </c:pt>
                <c:pt idx="476">
                  <c:v>2.6129979035639399E-2</c:v>
                </c:pt>
                <c:pt idx="477">
                  <c:v>2.6075313807531302E-2</c:v>
                </c:pt>
                <c:pt idx="478">
                  <c:v>2.6037578288100102E-2</c:v>
                </c:pt>
                <c:pt idx="479">
                  <c:v>2.59916666666666E-2</c:v>
                </c:pt>
                <c:pt idx="480">
                  <c:v>2.59459459459459E-2</c:v>
                </c:pt>
                <c:pt idx="481">
                  <c:v>2.59004149377592E-2</c:v>
                </c:pt>
                <c:pt idx="482">
                  <c:v>2.5846790890269099E-2</c:v>
                </c:pt>
                <c:pt idx="483">
                  <c:v>2.58099173553719E-2</c:v>
                </c:pt>
                <c:pt idx="484">
                  <c:v>2.5764948453608098E-2</c:v>
                </c:pt>
                <c:pt idx="485">
                  <c:v>2.5720164609053402E-2</c:v>
                </c:pt>
                <c:pt idx="486">
                  <c:v>2.5691991786447599E-2</c:v>
                </c:pt>
                <c:pt idx="487">
                  <c:v>2.5663934426229499E-2</c:v>
                </c:pt>
                <c:pt idx="488">
                  <c:v>2.5644171779141099E-2</c:v>
                </c:pt>
                <c:pt idx="489">
                  <c:v>2.56081632653061E-2</c:v>
                </c:pt>
                <c:pt idx="490">
                  <c:v>2.5580448065173102E-2</c:v>
                </c:pt>
                <c:pt idx="491">
                  <c:v>2.5560975609755999E-2</c:v>
                </c:pt>
                <c:pt idx="492">
                  <c:v>2.5533468559837701E-2</c:v>
                </c:pt>
                <c:pt idx="493">
                  <c:v>2.5506072874493899E-2</c:v>
                </c:pt>
                <c:pt idx="494">
                  <c:v>2.54868686868686E-2</c:v>
                </c:pt>
                <c:pt idx="495">
                  <c:v>2.5435483870967699E-2</c:v>
                </c:pt>
                <c:pt idx="496">
                  <c:v>2.5416498993963699E-2</c:v>
                </c:pt>
                <c:pt idx="497">
                  <c:v>2.5389558232931701E-2</c:v>
                </c:pt>
                <c:pt idx="498">
                  <c:v>2.53547094188376E-2</c:v>
                </c:pt>
                <c:pt idx="499">
                  <c:v>2.5343999999999901E-2</c:v>
                </c:pt>
              </c:numCache>
            </c:numRef>
          </c:val>
        </c:ser>
        <c:ser>
          <c:idx val="4"/>
          <c:order val="4"/>
          <c:tx>
            <c:strRef>
              <c:f>'85arms-bestArm'!$A$5</c:f>
              <c:strCache>
                <c:ptCount val="1"/>
                <c:pt idx="0">
                  <c:v>epsi0.9_85arms_bestArmPercentage</c:v>
                </c:pt>
              </c:strCache>
            </c:strRef>
          </c:tx>
          <c:marker>
            <c:symbol val="none"/>
          </c:marker>
          <c:val>
            <c:numRef>
              <c:f>'85arms-bestArm'!$B$5:$SH$5</c:f>
              <c:numCache>
                <c:formatCode>General</c:formatCode>
                <c:ptCount val="501"/>
                <c:pt idx="0">
                  <c:v>0.04</c:v>
                </c:pt>
                <c:pt idx="1">
                  <c:v>3.7999999999999999E-2</c:v>
                </c:pt>
                <c:pt idx="2">
                  <c:v>3.5999999999999997E-2</c:v>
                </c:pt>
                <c:pt idx="3">
                  <c:v>0.03</c:v>
                </c:pt>
                <c:pt idx="4">
                  <c:v>2.64E-2</c:v>
                </c:pt>
                <c:pt idx="5">
                  <c:v>2.8000000000000001E-2</c:v>
                </c:pt>
                <c:pt idx="6">
                  <c:v>2.6285714285714301E-2</c:v>
                </c:pt>
                <c:pt idx="7">
                  <c:v>2.44999999999999E-2</c:v>
                </c:pt>
                <c:pt idx="8">
                  <c:v>2.35555555555555E-2</c:v>
                </c:pt>
                <c:pt idx="9">
                  <c:v>2.1999999999999902E-2</c:v>
                </c:pt>
                <c:pt idx="10">
                  <c:v>2.1090909090909001E-2</c:v>
                </c:pt>
                <c:pt idx="11">
                  <c:v>2.1999999999999999E-2</c:v>
                </c:pt>
                <c:pt idx="12">
                  <c:v>2.3384615384615299E-2</c:v>
                </c:pt>
                <c:pt idx="13">
                  <c:v>2.22857142857142E-2</c:v>
                </c:pt>
                <c:pt idx="14">
                  <c:v>2.18666666666666E-2</c:v>
                </c:pt>
                <c:pt idx="15">
                  <c:v>2.1250000000000002E-2</c:v>
                </c:pt>
                <c:pt idx="16">
                  <c:v>2.0705882352941098E-2</c:v>
                </c:pt>
                <c:pt idx="17">
                  <c:v>2.1111111111111001E-2</c:v>
                </c:pt>
                <c:pt idx="18">
                  <c:v>2.1473684210526301E-2</c:v>
                </c:pt>
                <c:pt idx="19">
                  <c:v>2.1399999999999898E-2</c:v>
                </c:pt>
                <c:pt idx="20">
                  <c:v>2.1904761904761899E-2</c:v>
                </c:pt>
                <c:pt idx="21">
                  <c:v>2.1090909090909001E-2</c:v>
                </c:pt>
                <c:pt idx="22">
                  <c:v>2.1913043478260799E-2</c:v>
                </c:pt>
                <c:pt idx="23">
                  <c:v>2.2333333333333299E-2</c:v>
                </c:pt>
                <c:pt idx="24">
                  <c:v>2.24E-2</c:v>
                </c:pt>
                <c:pt idx="25">
                  <c:v>2.2307692307692299E-2</c:v>
                </c:pt>
                <c:pt idx="26">
                  <c:v>2.29629629629629E-2</c:v>
                </c:pt>
                <c:pt idx="27">
                  <c:v>2.2999999999999899E-2</c:v>
                </c:pt>
                <c:pt idx="28">
                  <c:v>2.3310344827586201E-2</c:v>
                </c:pt>
                <c:pt idx="29">
                  <c:v>2.3599999999999899E-2</c:v>
                </c:pt>
                <c:pt idx="30">
                  <c:v>2.3612903225806399E-2</c:v>
                </c:pt>
                <c:pt idx="31">
                  <c:v>2.4E-2</c:v>
                </c:pt>
                <c:pt idx="32">
                  <c:v>2.3636363636363601E-2</c:v>
                </c:pt>
                <c:pt idx="33">
                  <c:v>2.37647058823529E-2</c:v>
                </c:pt>
                <c:pt idx="34">
                  <c:v>2.3542857142857102E-2</c:v>
                </c:pt>
                <c:pt idx="35">
                  <c:v>2.4444444444444401E-2</c:v>
                </c:pt>
                <c:pt idx="36">
                  <c:v>2.49729729729729E-2</c:v>
                </c:pt>
                <c:pt idx="37">
                  <c:v>2.5052631578947299E-2</c:v>
                </c:pt>
                <c:pt idx="38">
                  <c:v>2.51282051282051E-2</c:v>
                </c:pt>
                <c:pt idx="39">
                  <c:v>2.5000000000000001E-2</c:v>
                </c:pt>
                <c:pt idx="40">
                  <c:v>2.49756097560975E-2</c:v>
                </c:pt>
                <c:pt idx="41">
                  <c:v>2.5238095238095198E-2</c:v>
                </c:pt>
                <c:pt idx="42">
                  <c:v>2.53023255813953E-2</c:v>
                </c:pt>
                <c:pt idx="43">
                  <c:v>2.5909090909090899E-2</c:v>
                </c:pt>
                <c:pt idx="44">
                  <c:v>2.5688888888888799E-2</c:v>
                </c:pt>
                <c:pt idx="45">
                  <c:v>2.61739130434782E-2</c:v>
                </c:pt>
                <c:pt idx="46">
                  <c:v>2.6212765957446801E-2</c:v>
                </c:pt>
                <c:pt idx="47">
                  <c:v>2.6749999999999999E-2</c:v>
                </c:pt>
                <c:pt idx="48">
                  <c:v>2.66122448979591E-2</c:v>
                </c:pt>
                <c:pt idx="49">
                  <c:v>2.67199999999999E-2</c:v>
                </c:pt>
                <c:pt idx="50">
                  <c:v>2.7529411764705799E-2</c:v>
                </c:pt>
                <c:pt idx="51">
                  <c:v>2.7769230769230699E-2</c:v>
                </c:pt>
                <c:pt idx="52">
                  <c:v>2.79999999999999E-2</c:v>
                </c:pt>
                <c:pt idx="53">
                  <c:v>2.8444444444444401E-2</c:v>
                </c:pt>
                <c:pt idx="54">
                  <c:v>2.8654545454545401E-2</c:v>
                </c:pt>
                <c:pt idx="55">
                  <c:v>2.8928571428571401E-2</c:v>
                </c:pt>
                <c:pt idx="56">
                  <c:v>2.9192982456140298E-2</c:v>
                </c:pt>
                <c:pt idx="57">
                  <c:v>2.91724137931034E-2</c:v>
                </c:pt>
                <c:pt idx="58">
                  <c:v>2.98983050847457E-2</c:v>
                </c:pt>
                <c:pt idx="59">
                  <c:v>2.9999999999999898E-2</c:v>
                </c:pt>
                <c:pt idx="60">
                  <c:v>3.0032786885245799E-2</c:v>
                </c:pt>
                <c:pt idx="61">
                  <c:v>3.0064516129032302E-2</c:v>
                </c:pt>
                <c:pt idx="62">
                  <c:v>3.0349206349206299E-2</c:v>
                </c:pt>
                <c:pt idx="63">
                  <c:v>3.06875E-2</c:v>
                </c:pt>
                <c:pt idx="64">
                  <c:v>3.0830769230769099E-2</c:v>
                </c:pt>
                <c:pt idx="65">
                  <c:v>3.1030303030302998E-2</c:v>
                </c:pt>
                <c:pt idx="66">
                  <c:v>3.1462686567164201E-2</c:v>
                </c:pt>
                <c:pt idx="67">
                  <c:v>3.1470588235294E-2</c:v>
                </c:pt>
                <c:pt idx="68">
                  <c:v>3.1710144927536203E-2</c:v>
                </c:pt>
                <c:pt idx="69">
                  <c:v>3.1771428571428402E-2</c:v>
                </c:pt>
                <c:pt idx="70">
                  <c:v>3.1943661971831003E-2</c:v>
                </c:pt>
                <c:pt idx="71">
                  <c:v>3.1888888888888897E-2</c:v>
                </c:pt>
                <c:pt idx="72">
                  <c:v>3.1780821917808101E-2</c:v>
                </c:pt>
                <c:pt idx="73">
                  <c:v>3.1729729729729698E-2</c:v>
                </c:pt>
                <c:pt idx="74">
                  <c:v>3.184E-2</c:v>
                </c:pt>
                <c:pt idx="75">
                  <c:v>3.1999999999999897E-2</c:v>
                </c:pt>
                <c:pt idx="76">
                  <c:v>3.2363636363636303E-2</c:v>
                </c:pt>
                <c:pt idx="77">
                  <c:v>3.2666666666666497E-2</c:v>
                </c:pt>
                <c:pt idx="78">
                  <c:v>3.2860759493670899E-2</c:v>
                </c:pt>
                <c:pt idx="79">
                  <c:v>3.2899999999999999E-2</c:v>
                </c:pt>
                <c:pt idx="80">
                  <c:v>3.2938271604938202E-2</c:v>
                </c:pt>
                <c:pt idx="81">
                  <c:v>3.3170731707316999E-2</c:v>
                </c:pt>
                <c:pt idx="82">
                  <c:v>3.3060240963855299E-2</c:v>
                </c:pt>
                <c:pt idx="83">
                  <c:v>3.3047619047618902E-2</c:v>
                </c:pt>
                <c:pt idx="84">
                  <c:v>3.3364705882352803E-2</c:v>
                </c:pt>
                <c:pt idx="85">
                  <c:v>3.3441860465116303E-2</c:v>
                </c:pt>
                <c:pt idx="86">
                  <c:v>3.3425287356321803E-2</c:v>
                </c:pt>
                <c:pt idx="87">
                  <c:v>3.3454545454545397E-2</c:v>
                </c:pt>
                <c:pt idx="88">
                  <c:v>3.3393258426966201E-2</c:v>
                </c:pt>
                <c:pt idx="89">
                  <c:v>3.3377777777777701E-2</c:v>
                </c:pt>
                <c:pt idx="90">
                  <c:v>3.3362637362637303E-2</c:v>
                </c:pt>
                <c:pt idx="91">
                  <c:v>3.3347826086956502E-2</c:v>
                </c:pt>
                <c:pt idx="92">
                  <c:v>3.3591397849462301E-2</c:v>
                </c:pt>
                <c:pt idx="93">
                  <c:v>3.3617021276595702E-2</c:v>
                </c:pt>
                <c:pt idx="94">
                  <c:v>3.3599999999999901E-2</c:v>
                </c:pt>
                <c:pt idx="95">
                  <c:v>3.3666666666666602E-2</c:v>
                </c:pt>
                <c:pt idx="96">
                  <c:v>3.3773195876288499E-2</c:v>
                </c:pt>
                <c:pt idx="97">
                  <c:v>3.3714285714285697E-2</c:v>
                </c:pt>
                <c:pt idx="98">
                  <c:v>3.3737373737373601E-2</c:v>
                </c:pt>
                <c:pt idx="99">
                  <c:v>3.3599999999999901E-2</c:v>
                </c:pt>
                <c:pt idx="100">
                  <c:v>3.3702970297029698E-2</c:v>
                </c:pt>
                <c:pt idx="101">
                  <c:v>3.3882352941176398E-2</c:v>
                </c:pt>
                <c:pt idx="102">
                  <c:v>3.4019417475728203E-2</c:v>
                </c:pt>
                <c:pt idx="103">
                  <c:v>3.4076923076923102E-2</c:v>
                </c:pt>
                <c:pt idx="104">
                  <c:v>3.4133333333333203E-2</c:v>
                </c:pt>
                <c:pt idx="105">
                  <c:v>3.4226415094339602E-2</c:v>
                </c:pt>
                <c:pt idx="106">
                  <c:v>3.42429906542056E-2</c:v>
                </c:pt>
                <c:pt idx="107">
                  <c:v>3.4333333333333299E-2</c:v>
                </c:pt>
                <c:pt idx="108">
                  <c:v>3.4422018348623802E-2</c:v>
                </c:pt>
                <c:pt idx="109">
                  <c:v>3.4509090909090899E-2</c:v>
                </c:pt>
                <c:pt idx="110">
                  <c:v>3.4486486486486501E-2</c:v>
                </c:pt>
                <c:pt idx="111">
                  <c:v>3.4464285714285697E-2</c:v>
                </c:pt>
                <c:pt idx="112">
                  <c:v>3.4442477876106103E-2</c:v>
                </c:pt>
                <c:pt idx="113">
                  <c:v>3.4315789473684202E-2</c:v>
                </c:pt>
                <c:pt idx="114">
                  <c:v>3.42608695652174E-2</c:v>
                </c:pt>
                <c:pt idx="115">
                  <c:v>3.43448275862068E-2</c:v>
                </c:pt>
                <c:pt idx="116">
                  <c:v>3.4188034188034101E-2</c:v>
                </c:pt>
                <c:pt idx="117">
                  <c:v>3.4169491525423701E-2</c:v>
                </c:pt>
                <c:pt idx="118">
                  <c:v>3.4084033613445197E-2</c:v>
                </c:pt>
                <c:pt idx="119">
                  <c:v>3.4033333333333297E-2</c:v>
                </c:pt>
                <c:pt idx="120">
                  <c:v>3.3983471074380101E-2</c:v>
                </c:pt>
                <c:pt idx="121">
                  <c:v>3.3967213114754001E-2</c:v>
                </c:pt>
                <c:pt idx="122">
                  <c:v>3.4178861788617898E-2</c:v>
                </c:pt>
                <c:pt idx="123">
                  <c:v>3.4032258064516201E-2</c:v>
                </c:pt>
                <c:pt idx="124">
                  <c:v>3.4175999999999901E-2</c:v>
                </c:pt>
                <c:pt idx="125">
                  <c:v>3.4126984126983999E-2</c:v>
                </c:pt>
                <c:pt idx="126">
                  <c:v>3.4110236220472302E-2</c:v>
                </c:pt>
                <c:pt idx="127">
                  <c:v>3.4218749999999999E-2</c:v>
                </c:pt>
                <c:pt idx="128">
                  <c:v>3.4387596899224798E-2</c:v>
                </c:pt>
                <c:pt idx="129">
                  <c:v>3.4369230769230701E-2</c:v>
                </c:pt>
                <c:pt idx="130">
                  <c:v>3.43816793893129E-2</c:v>
                </c:pt>
                <c:pt idx="131">
                  <c:v>3.43939393939394E-2</c:v>
                </c:pt>
                <c:pt idx="132">
                  <c:v>3.46165413533834E-2</c:v>
                </c:pt>
                <c:pt idx="133">
                  <c:v>3.44477611940298E-2</c:v>
                </c:pt>
                <c:pt idx="134">
                  <c:v>3.45777777777777E-2</c:v>
                </c:pt>
                <c:pt idx="135">
                  <c:v>3.4705882352941197E-2</c:v>
                </c:pt>
                <c:pt idx="136">
                  <c:v>3.4715328467153202E-2</c:v>
                </c:pt>
                <c:pt idx="137">
                  <c:v>3.4782608695652098E-2</c:v>
                </c:pt>
                <c:pt idx="138">
                  <c:v>3.4820143884891998E-2</c:v>
                </c:pt>
                <c:pt idx="139">
                  <c:v>3.4942857142856998E-2</c:v>
                </c:pt>
                <c:pt idx="140">
                  <c:v>3.5092198581560201E-2</c:v>
                </c:pt>
                <c:pt idx="141">
                  <c:v>3.51549295774648E-2</c:v>
                </c:pt>
                <c:pt idx="142">
                  <c:v>3.5076923076922999E-2</c:v>
                </c:pt>
                <c:pt idx="143">
                  <c:v>3.50555555555555E-2</c:v>
                </c:pt>
                <c:pt idx="144">
                  <c:v>3.4979310344827499E-2</c:v>
                </c:pt>
                <c:pt idx="145">
                  <c:v>3.4986301369862999E-2</c:v>
                </c:pt>
                <c:pt idx="146">
                  <c:v>3.4993197278911502E-2</c:v>
                </c:pt>
                <c:pt idx="147">
                  <c:v>3.4972972972972999E-2</c:v>
                </c:pt>
                <c:pt idx="148">
                  <c:v>3.4979865771812099E-2</c:v>
                </c:pt>
                <c:pt idx="149">
                  <c:v>3.5013333333333299E-2</c:v>
                </c:pt>
                <c:pt idx="150">
                  <c:v>3.4940397350993399E-2</c:v>
                </c:pt>
                <c:pt idx="151">
                  <c:v>3.48684210526315E-2</c:v>
                </c:pt>
                <c:pt idx="152">
                  <c:v>3.48235294117646E-2</c:v>
                </c:pt>
                <c:pt idx="153">
                  <c:v>3.4831168831168803E-2</c:v>
                </c:pt>
                <c:pt idx="154">
                  <c:v>3.4812903225806401E-2</c:v>
                </c:pt>
                <c:pt idx="155">
                  <c:v>3.4743589743589702E-2</c:v>
                </c:pt>
                <c:pt idx="156">
                  <c:v>3.4675159235668801E-2</c:v>
                </c:pt>
                <c:pt idx="157">
                  <c:v>3.4607594936708903E-2</c:v>
                </c:pt>
                <c:pt idx="158">
                  <c:v>3.4591194968553403E-2</c:v>
                </c:pt>
                <c:pt idx="159">
                  <c:v>3.4624999999999899E-2</c:v>
                </c:pt>
                <c:pt idx="160">
                  <c:v>3.4633540372670697E-2</c:v>
                </c:pt>
                <c:pt idx="161">
                  <c:v>3.4567901234567801E-2</c:v>
                </c:pt>
                <c:pt idx="162">
                  <c:v>3.4576687116564399E-2</c:v>
                </c:pt>
                <c:pt idx="163">
                  <c:v>3.4536585365853502E-2</c:v>
                </c:pt>
                <c:pt idx="164">
                  <c:v>3.4545454545454497E-2</c:v>
                </c:pt>
                <c:pt idx="165">
                  <c:v>3.4433734939759E-2</c:v>
                </c:pt>
                <c:pt idx="166">
                  <c:v>3.43952095808382E-2</c:v>
                </c:pt>
                <c:pt idx="167">
                  <c:v>3.4404761904761903E-2</c:v>
                </c:pt>
                <c:pt idx="168">
                  <c:v>3.4343195266272102E-2</c:v>
                </c:pt>
                <c:pt idx="169">
                  <c:v>3.4352941176470503E-2</c:v>
                </c:pt>
                <c:pt idx="170">
                  <c:v>3.42456140350876E-2</c:v>
                </c:pt>
                <c:pt idx="171">
                  <c:v>3.4279069767441703E-2</c:v>
                </c:pt>
                <c:pt idx="172">
                  <c:v>3.4219653179190797E-2</c:v>
                </c:pt>
                <c:pt idx="173">
                  <c:v>3.4252873563218302E-2</c:v>
                </c:pt>
                <c:pt idx="174">
                  <c:v>3.4194285714285698E-2</c:v>
                </c:pt>
                <c:pt idx="175">
                  <c:v>3.4136363636363597E-2</c:v>
                </c:pt>
                <c:pt idx="176">
                  <c:v>3.4079096045197703E-2</c:v>
                </c:pt>
                <c:pt idx="177">
                  <c:v>3.4000000000000002E-2</c:v>
                </c:pt>
                <c:pt idx="178">
                  <c:v>3.3921787709497199E-2</c:v>
                </c:pt>
                <c:pt idx="179">
                  <c:v>3.3844444444444399E-2</c:v>
                </c:pt>
                <c:pt idx="180">
                  <c:v>3.3834254143646401E-2</c:v>
                </c:pt>
                <c:pt idx="181">
                  <c:v>3.38461538461537E-2</c:v>
                </c:pt>
                <c:pt idx="182">
                  <c:v>3.3836065573770398E-2</c:v>
                </c:pt>
                <c:pt idx="183">
                  <c:v>3.38260869565217E-2</c:v>
                </c:pt>
                <c:pt idx="184">
                  <c:v>3.3816216216216201E-2</c:v>
                </c:pt>
                <c:pt idx="185">
                  <c:v>3.3806451612903202E-2</c:v>
                </c:pt>
                <c:pt idx="186">
                  <c:v>3.3882352941176398E-2</c:v>
                </c:pt>
                <c:pt idx="187">
                  <c:v>3.3872340425531798E-2</c:v>
                </c:pt>
                <c:pt idx="188">
                  <c:v>3.3820105820105702E-2</c:v>
                </c:pt>
                <c:pt idx="189">
                  <c:v>3.3747368421052498E-2</c:v>
                </c:pt>
                <c:pt idx="190">
                  <c:v>3.3801047120418801E-2</c:v>
                </c:pt>
                <c:pt idx="191">
                  <c:v>3.3791666666666602E-2</c:v>
                </c:pt>
                <c:pt idx="192">
                  <c:v>3.3865284974093302E-2</c:v>
                </c:pt>
                <c:pt idx="193">
                  <c:v>3.3814432989690599E-2</c:v>
                </c:pt>
                <c:pt idx="194">
                  <c:v>3.3805128205128099E-2</c:v>
                </c:pt>
                <c:pt idx="195">
                  <c:v>3.37755102040816E-2</c:v>
                </c:pt>
                <c:pt idx="196">
                  <c:v>3.3746192893401E-2</c:v>
                </c:pt>
                <c:pt idx="197">
                  <c:v>3.3717171717171701E-2</c:v>
                </c:pt>
                <c:pt idx="198">
                  <c:v>3.36884422110552E-2</c:v>
                </c:pt>
                <c:pt idx="199">
                  <c:v>3.3699999999999897E-2</c:v>
                </c:pt>
                <c:pt idx="200">
                  <c:v>3.38109452736318E-2</c:v>
                </c:pt>
                <c:pt idx="201">
                  <c:v>3.3742574257425599E-2</c:v>
                </c:pt>
                <c:pt idx="202">
                  <c:v>3.3635467980295597E-2</c:v>
                </c:pt>
                <c:pt idx="203">
                  <c:v>3.3647058823529301E-2</c:v>
                </c:pt>
                <c:pt idx="204">
                  <c:v>3.3639024390243903E-2</c:v>
                </c:pt>
                <c:pt idx="205">
                  <c:v>3.36893203883495E-2</c:v>
                </c:pt>
                <c:pt idx="206">
                  <c:v>3.3642512077294698E-2</c:v>
                </c:pt>
                <c:pt idx="207">
                  <c:v>3.3615384615384603E-2</c:v>
                </c:pt>
                <c:pt idx="208">
                  <c:v>3.3550239234449698E-2</c:v>
                </c:pt>
                <c:pt idx="209">
                  <c:v>3.3561904761904703E-2</c:v>
                </c:pt>
                <c:pt idx="210">
                  <c:v>3.3554502369668199E-2</c:v>
                </c:pt>
                <c:pt idx="211">
                  <c:v>3.35471698113207E-2</c:v>
                </c:pt>
                <c:pt idx="212">
                  <c:v>3.3521126760563298E-2</c:v>
                </c:pt>
                <c:pt idx="213">
                  <c:v>3.3532710280373801E-2</c:v>
                </c:pt>
                <c:pt idx="214">
                  <c:v>3.3488372093023203E-2</c:v>
                </c:pt>
                <c:pt idx="215">
                  <c:v>3.3425925925925998E-2</c:v>
                </c:pt>
                <c:pt idx="216">
                  <c:v>3.3327188940092102E-2</c:v>
                </c:pt>
                <c:pt idx="217">
                  <c:v>3.3339449541284302E-2</c:v>
                </c:pt>
                <c:pt idx="218">
                  <c:v>3.3351598173515899E-2</c:v>
                </c:pt>
                <c:pt idx="219">
                  <c:v>3.33818181818182E-2</c:v>
                </c:pt>
                <c:pt idx="220">
                  <c:v>3.3411764705882301E-2</c:v>
                </c:pt>
                <c:pt idx="221">
                  <c:v>3.33873873873873E-2</c:v>
                </c:pt>
                <c:pt idx="222">
                  <c:v>3.3363228699551502E-2</c:v>
                </c:pt>
                <c:pt idx="223">
                  <c:v>3.3285714285714203E-2</c:v>
                </c:pt>
                <c:pt idx="224">
                  <c:v>3.3173333333333298E-2</c:v>
                </c:pt>
                <c:pt idx="225">
                  <c:v>3.3150442477875998E-2</c:v>
                </c:pt>
                <c:pt idx="226">
                  <c:v>3.3127753303964697E-2</c:v>
                </c:pt>
                <c:pt idx="227">
                  <c:v>3.3087719298245603E-2</c:v>
                </c:pt>
                <c:pt idx="228">
                  <c:v>3.3100436681222603E-2</c:v>
                </c:pt>
                <c:pt idx="229">
                  <c:v>3.2991304347826003E-2</c:v>
                </c:pt>
                <c:pt idx="230">
                  <c:v>3.2935064935064901E-2</c:v>
                </c:pt>
                <c:pt idx="231">
                  <c:v>3.2879310344827502E-2</c:v>
                </c:pt>
                <c:pt idx="232">
                  <c:v>3.27896995708154E-2</c:v>
                </c:pt>
                <c:pt idx="233">
                  <c:v>3.2786324786324698E-2</c:v>
                </c:pt>
                <c:pt idx="234">
                  <c:v>3.2799999999999899E-2</c:v>
                </c:pt>
                <c:pt idx="235">
                  <c:v>3.2711864406779603E-2</c:v>
                </c:pt>
                <c:pt idx="236">
                  <c:v>3.2691983122362801E-2</c:v>
                </c:pt>
                <c:pt idx="237">
                  <c:v>3.2655462184873897E-2</c:v>
                </c:pt>
                <c:pt idx="238">
                  <c:v>3.2619246861924599E-2</c:v>
                </c:pt>
                <c:pt idx="239">
                  <c:v>3.2583333333333402E-2</c:v>
                </c:pt>
                <c:pt idx="240">
                  <c:v>3.26141078838173E-2</c:v>
                </c:pt>
                <c:pt idx="241">
                  <c:v>3.2578512396694202E-2</c:v>
                </c:pt>
                <c:pt idx="242">
                  <c:v>3.2526748971193398E-2</c:v>
                </c:pt>
                <c:pt idx="243">
                  <c:v>3.2557377049180297E-2</c:v>
                </c:pt>
                <c:pt idx="244">
                  <c:v>3.2489795918367301E-2</c:v>
                </c:pt>
                <c:pt idx="245">
                  <c:v>3.2504065040650398E-2</c:v>
                </c:pt>
                <c:pt idx="246">
                  <c:v>3.2421052631578899E-2</c:v>
                </c:pt>
                <c:pt idx="247">
                  <c:v>3.2322580645161303E-2</c:v>
                </c:pt>
                <c:pt idx="248">
                  <c:v>3.2273092369478E-2</c:v>
                </c:pt>
                <c:pt idx="249">
                  <c:v>3.2223999999999899E-2</c:v>
                </c:pt>
                <c:pt idx="250">
                  <c:v>3.2191235059760903E-2</c:v>
                </c:pt>
                <c:pt idx="251">
                  <c:v>3.2158730158729998E-2</c:v>
                </c:pt>
                <c:pt idx="252">
                  <c:v>3.2158102766798403E-2</c:v>
                </c:pt>
                <c:pt idx="253">
                  <c:v>3.21102362204723E-2</c:v>
                </c:pt>
                <c:pt idx="254">
                  <c:v>3.2062745098039101E-2</c:v>
                </c:pt>
                <c:pt idx="255">
                  <c:v>3.20312499999999E-2</c:v>
                </c:pt>
                <c:pt idx="256">
                  <c:v>3.1999999999999897E-2</c:v>
                </c:pt>
                <c:pt idx="257">
                  <c:v>3.1968992248062003E-2</c:v>
                </c:pt>
                <c:pt idx="258">
                  <c:v>3.1876447876447903E-2</c:v>
                </c:pt>
                <c:pt idx="259">
                  <c:v>3.1815384615384502E-2</c:v>
                </c:pt>
                <c:pt idx="260">
                  <c:v>3.1800766283524802E-2</c:v>
                </c:pt>
                <c:pt idx="261">
                  <c:v>3.1740458015267099E-2</c:v>
                </c:pt>
                <c:pt idx="262">
                  <c:v>3.1771863117870697E-2</c:v>
                </c:pt>
                <c:pt idx="263">
                  <c:v>3.1757575757575797E-2</c:v>
                </c:pt>
                <c:pt idx="264">
                  <c:v>3.1728301886792397E-2</c:v>
                </c:pt>
                <c:pt idx="265">
                  <c:v>3.1714285714285702E-2</c:v>
                </c:pt>
                <c:pt idx="266">
                  <c:v>3.1655430711610401E-2</c:v>
                </c:pt>
                <c:pt idx="267">
                  <c:v>3.1611940298507502E-2</c:v>
                </c:pt>
                <c:pt idx="268">
                  <c:v>3.1643122676579802E-2</c:v>
                </c:pt>
                <c:pt idx="269">
                  <c:v>3.16592592592592E-2</c:v>
                </c:pt>
                <c:pt idx="270">
                  <c:v>3.1645756457564497E-2</c:v>
                </c:pt>
                <c:pt idx="271">
                  <c:v>3.1676470588235202E-2</c:v>
                </c:pt>
                <c:pt idx="272">
                  <c:v>3.1663003663003599E-2</c:v>
                </c:pt>
                <c:pt idx="273">
                  <c:v>3.1678832116788298E-2</c:v>
                </c:pt>
                <c:pt idx="274">
                  <c:v>3.1650909090909E-2</c:v>
                </c:pt>
                <c:pt idx="275">
                  <c:v>3.1594202898550701E-2</c:v>
                </c:pt>
                <c:pt idx="276">
                  <c:v>3.15523465703971E-2</c:v>
                </c:pt>
                <c:pt idx="277">
                  <c:v>3.1568345323740997E-2</c:v>
                </c:pt>
                <c:pt idx="278">
                  <c:v>3.1498207885304601E-2</c:v>
                </c:pt>
                <c:pt idx="279">
                  <c:v>3.1457142857142899E-2</c:v>
                </c:pt>
                <c:pt idx="280">
                  <c:v>3.1416370106761501E-2</c:v>
                </c:pt>
                <c:pt idx="281">
                  <c:v>3.1390070921985702E-2</c:v>
                </c:pt>
                <c:pt idx="282">
                  <c:v>3.1349823321554803E-2</c:v>
                </c:pt>
                <c:pt idx="283">
                  <c:v>3.1323943661971797E-2</c:v>
                </c:pt>
                <c:pt idx="284">
                  <c:v>3.1298245614034999E-2</c:v>
                </c:pt>
                <c:pt idx="285">
                  <c:v>3.13006993006993E-2</c:v>
                </c:pt>
                <c:pt idx="286">
                  <c:v>3.1219512195121899E-2</c:v>
                </c:pt>
                <c:pt idx="287">
                  <c:v>3.11944444444444E-2</c:v>
                </c:pt>
                <c:pt idx="288">
                  <c:v>3.1183391003460199E-2</c:v>
                </c:pt>
                <c:pt idx="289">
                  <c:v>3.1186206896551699E-2</c:v>
                </c:pt>
                <c:pt idx="290">
                  <c:v>3.1216494845360699E-2</c:v>
                </c:pt>
                <c:pt idx="291">
                  <c:v>3.11917808219178E-2</c:v>
                </c:pt>
                <c:pt idx="292">
                  <c:v>3.1167235494880499E-2</c:v>
                </c:pt>
                <c:pt idx="293">
                  <c:v>3.1183673469387701E-2</c:v>
                </c:pt>
                <c:pt idx="294">
                  <c:v>3.1172881355932099E-2</c:v>
                </c:pt>
                <c:pt idx="295">
                  <c:v>3.1094594594594498E-2</c:v>
                </c:pt>
                <c:pt idx="296">
                  <c:v>3.1111111111110999E-2</c:v>
                </c:pt>
                <c:pt idx="297">
                  <c:v>3.11006711409395E-2</c:v>
                </c:pt>
                <c:pt idx="298">
                  <c:v>3.1076923076923099E-2</c:v>
                </c:pt>
                <c:pt idx="299">
                  <c:v>3.10666666666666E-2</c:v>
                </c:pt>
                <c:pt idx="300">
                  <c:v>3.1016611295681E-2</c:v>
                </c:pt>
                <c:pt idx="301">
                  <c:v>3.0980132450331099E-2</c:v>
                </c:pt>
                <c:pt idx="302">
                  <c:v>3.0917491749174901E-2</c:v>
                </c:pt>
                <c:pt idx="303">
                  <c:v>3.0921052631578901E-2</c:v>
                </c:pt>
                <c:pt idx="304">
                  <c:v>3.08721311475409E-2</c:v>
                </c:pt>
                <c:pt idx="305">
                  <c:v>3.0875816993463898E-2</c:v>
                </c:pt>
                <c:pt idx="306">
                  <c:v>3.08403908794787E-2</c:v>
                </c:pt>
                <c:pt idx="307">
                  <c:v>3.08311688311688E-2</c:v>
                </c:pt>
                <c:pt idx="308">
                  <c:v>3.0809061488673101E-2</c:v>
                </c:pt>
                <c:pt idx="309">
                  <c:v>3.08129032258064E-2</c:v>
                </c:pt>
                <c:pt idx="310">
                  <c:v>3.0842443729903499E-2</c:v>
                </c:pt>
                <c:pt idx="311">
                  <c:v>3.0833333333333299E-2</c:v>
                </c:pt>
                <c:pt idx="312">
                  <c:v>3.0798722044728399E-2</c:v>
                </c:pt>
                <c:pt idx="313">
                  <c:v>3.0764331210190999E-2</c:v>
                </c:pt>
                <c:pt idx="314">
                  <c:v>3.0704761904761801E-2</c:v>
                </c:pt>
                <c:pt idx="315">
                  <c:v>3.06708860759493E-2</c:v>
                </c:pt>
                <c:pt idx="316">
                  <c:v>3.0700315457413099E-2</c:v>
                </c:pt>
                <c:pt idx="317">
                  <c:v>3.06792452830188E-2</c:v>
                </c:pt>
                <c:pt idx="318">
                  <c:v>3.0620689655172399E-2</c:v>
                </c:pt>
                <c:pt idx="319">
                  <c:v>3.0612500000000001E-2</c:v>
                </c:pt>
                <c:pt idx="320">
                  <c:v>3.05919003115264E-2</c:v>
                </c:pt>
                <c:pt idx="321">
                  <c:v>3.0546583850931602E-2</c:v>
                </c:pt>
                <c:pt idx="322">
                  <c:v>3.0513931888544898E-2</c:v>
                </c:pt>
                <c:pt idx="323">
                  <c:v>3.04938271604938E-2</c:v>
                </c:pt>
                <c:pt idx="324">
                  <c:v>3.0461538461538401E-2</c:v>
                </c:pt>
                <c:pt idx="325">
                  <c:v>3.04049079754601E-2</c:v>
                </c:pt>
                <c:pt idx="326">
                  <c:v>3.04097859327217E-2</c:v>
                </c:pt>
                <c:pt idx="327">
                  <c:v>3.0390243902438999E-2</c:v>
                </c:pt>
                <c:pt idx="328">
                  <c:v>3.0310030395136699E-2</c:v>
                </c:pt>
                <c:pt idx="329">
                  <c:v>3.0266666666666601E-2</c:v>
                </c:pt>
                <c:pt idx="330">
                  <c:v>3.0199395770392701E-2</c:v>
                </c:pt>
                <c:pt idx="331">
                  <c:v>3.0168674698795101E-2</c:v>
                </c:pt>
                <c:pt idx="332">
                  <c:v>3.0114114114114101E-2</c:v>
                </c:pt>
                <c:pt idx="333">
                  <c:v>3.0119760479041802E-2</c:v>
                </c:pt>
                <c:pt idx="334">
                  <c:v>3.0137313432835801E-2</c:v>
                </c:pt>
                <c:pt idx="335">
                  <c:v>3.0083333333333299E-2</c:v>
                </c:pt>
                <c:pt idx="336">
                  <c:v>3.0053412462908002E-2</c:v>
                </c:pt>
                <c:pt idx="337">
                  <c:v>3.0035502958579801E-2</c:v>
                </c:pt>
                <c:pt idx="338">
                  <c:v>2.9982300884955699E-2</c:v>
                </c:pt>
                <c:pt idx="339">
                  <c:v>3.00117647058822E-2</c:v>
                </c:pt>
                <c:pt idx="340">
                  <c:v>3.00175953079178E-2</c:v>
                </c:pt>
                <c:pt idx="341">
                  <c:v>0.03</c:v>
                </c:pt>
                <c:pt idx="342">
                  <c:v>2.9959183673469302E-2</c:v>
                </c:pt>
                <c:pt idx="343">
                  <c:v>2.9906976744185999E-2</c:v>
                </c:pt>
                <c:pt idx="344">
                  <c:v>2.9878260869565201E-2</c:v>
                </c:pt>
                <c:pt idx="345">
                  <c:v>2.9826589595375701E-2</c:v>
                </c:pt>
                <c:pt idx="346">
                  <c:v>2.97867435158501E-2</c:v>
                </c:pt>
                <c:pt idx="347">
                  <c:v>2.97931034482758E-2</c:v>
                </c:pt>
                <c:pt idx="348">
                  <c:v>2.9742120343839499E-2</c:v>
                </c:pt>
                <c:pt idx="349">
                  <c:v>2.9657142857142799E-2</c:v>
                </c:pt>
                <c:pt idx="350">
                  <c:v>2.96296296296296E-2</c:v>
                </c:pt>
                <c:pt idx="351">
                  <c:v>2.95795454545454E-2</c:v>
                </c:pt>
                <c:pt idx="352">
                  <c:v>2.9529745042492901E-2</c:v>
                </c:pt>
                <c:pt idx="353">
                  <c:v>2.9468926553672298E-2</c:v>
                </c:pt>
                <c:pt idx="354">
                  <c:v>2.9419718309859198E-2</c:v>
                </c:pt>
                <c:pt idx="355">
                  <c:v>2.9337078651685399E-2</c:v>
                </c:pt>
                <c:pt idx="356">
                  <c:v>2.9322128851540501E-2</c:v>
                </c:pt>
                <c:pt idx="357">
                  <c:v>2.9262569832402299E-2</c:v>
                </c:pt>
                <c:pt idx="358">
                  <c:v>2.9259052924791001E-2</c:v>
                </c:pt>
                <c:pt idx="359">
                  <c:v>2.9222222222222202E-2</c:v>
                </c:pt>
                <c:pt idx="360">
                  <c:v>2.9152354570637098E-2</c:v>
                </c:pt>
                <c:pt idx="361">
                  <c:v>2.9127071823204401E-2</c:v>
                </c:pt>
                <c:pt idx="362">
                  <c:v>2.9057851239669402E-2</c:v>
                </c:pt>
                <c:pt idx="363">
                  <c:v>2.9010989010988902E-2</c:v>
                </c:pt>
                <c:pt idx="364">
                  <c:v>2.9008219178082099E-2</c:v>
                </c:pt>
                <c:pt idx="365">
                  <c:v>2.8983606557377001E-2</c:v>
                </c:pt>
                <c:pt idx="366">
                  <c:v>2.8980926430517698E-2</c:v>
                </c:pt>
                <c:pt idx="367">
                  <c:v>2.8923913043478199E-2</c:v>
                </c:pt>
                <c:pt idx="368">
                  <c:v>2.8878048780487799E-2</c:v>
                </c:pt>
                <c:pt idx="369">
                  <c:v>2.8864864864864798E-2</c:v>
                </c:pt>
                <c:pt idx="370">
                  <c:v>2.88409703504043E-2</c:v>
                </c:pt>
                <c:pt idx="371">
                  <c:v>2.8817204301075299E-2</c:v>
                </c:pt>
                <c:pt idx="372">
                  <c:v>2.8793565683646001E-2</c:v>
                </c:pt>
                <c:pt idx="373">
                  <c:v>2.875935828877E-2</c:v>
                </c:pt>
                <c:pt idx="374">
                  <c:v>2.87146666666666E-2</c:v>
                </c:pt>
                <c:pt idx="375">
                  <c:v>2.8680851063829699E-2</c:v>
                </c:pt>
                <c:pt idx="376">
                  <c:v>2.86366047745358E-2</c:v>
                </c:pt>
                <c:pt idx="377">
                  <c:v>2.86243386243385E-2</c:v>
                </c:pt>
                <c:pt idx="378">
                  <c:v>2.8580474934036901E-2</c:v>
                </c:pt>
                <c:pt idx="379">
                  <c:v>2.8589473684210501E-2</c:v>
                </c:pt>
                <c:pt idx="380">
                  <c:v>2.85564304461942E-2</c:v>
                </c:pt>
                <c:pt idx="381">
                  <c:v>2.85340314136125E-2</c:v>
                </c:pt>
                <c:pt idx="382">
                  <c:v>2.8511749347258399E-2</c:v>
                </c:pt>
                <c:pt idx="383">
                  <c:v>2.8520833333333301E-2</c:v>
                </c:pt>
                <c:pt idx="384">
                  <c:v>2.8488311688311601E-2</c:v>
                </c:pt>
                <c:pt idx="385">
                  <c:v>2.8466321243523302E-2</c:v>
                </c:pt>
                <c:pt idx="386">
                  <c:v>2.84341085271318E-2</c:v>
                </c:pt>
                <c:pt idx="387">
                  <c:v>2.8412371134020498E-2</c:v>
                </c:pt>
                <c:pt idx="388">
                  <c:v>2.8359897172236501E-2</c:v>
                </c:pt>
                <c:pt idx="389">
                  <c:v>2.83076923076922E-2</c:v>
                </c:pt>
                <c:pt idx="390">
                  <c:v>2.8245524296675099E-2</c:v>
                </c:pt>
                <c:pt idx="391">
                  <c:v>2.8224489795918298E-2</c:v>
                </c:pt>
                <c:pt idx="392">
                  <c:v>2.8173027989821801E-2</c:v>
                </c:pt>
                <c:pt idx="393">
                  <c:v>2.8152284263959399E-2</c:v>
                </c:pt>
                <c:pt idx="394">
                  <c:v>2.8091139240506401E-2</c:v>
                </c:pt>
                <c:pt idx="395">
                  <c:v>2.8050505050504999E-2</c:v>
                </c:pt>
                <c:pt idx="396">
                  <c:v>2.80100755667506E-2</c:v>
                </c:pt>
                <c:pt idx="397">
                  <c:v>2.7989949748743598E-2</c:v>
                </c:pt>
                <c:pt idx="398">
                  <c:v>2.7979949874686699E-2</c:v>
                </c:pt>
                <c:pt idx="399">
                  <c:v>2.7939999999999899E-2</c:v>
                </c:pt>
                <c:pt idx="400">
                  <c:v>2.79102244389027E-2</c:v>
                </c:pt>
                <c:pt idx="401">
                  <c:v>2.79004975124378E-2</c:v>
                </c:pt>
                <c:pt idx="402">
                  <c:v>2.78610421836228E-2</c:v>
                </c:pt>
                <c:pt idx="403">
                  <c:v>2.7821782178217701E-2</c:v>
                </c:pt>
                <c:pt idx="404">
                  <c:v>2.7792592592592601E-2</c:v>
                </c:pt>
                <c:pt idx="405">
                  <c:v>2.7783251231527101E-2</c:v>
                </c:pt>
                <c:pt idx="406">
                  <c:v>2.77248157248157E-2</c:v>
                </c:pt>
                <c:pt idx="407">
                  <c:v>2.7686274509803901E-2</c:v>
                </c:pt>
                <c:pt idx="408">
                  <c:v>2.76479217603911E-2</c:v>
                </c:pt>
                <c:pt idx="409">
                  <c:v>2.76097560975609E-2</c:v>
                </c:pt>
                <c:pt idx="410">
                  <c:v>2.7571776155717698E-2</c:v>
                </c:pt>
                <c:pt idx="411">
                  <c:v>2.7524271844660199E-2</c:v>
                </c:pt>
                <c:pt idx="412">
                  <c:v>2.74963680387409E-2</c:v>
                </c:pt>
                <c:pt idx="413">
                  <c:v>2.7487922705314E-2</c:v>
                </c:pt>
                <c:pt idx="414">
                  <c:v>2.7450602409638501E-2</c:v>
                </c:pt>
                <c:pt idx="415">
                  <c:v>2.7413461538461501E-2</c:v>
                </c:pt>
                <c:pt idx="416">
                  <c:v>2.7357314148680902E-2</c:v>
                </c:pt>
                <c:pt idx="417">
                  <c:v>2.73684210526315E-2</c:v>
                </c:pt>
                <c:pt idx="418">
                  <c:v>2.7369928400954601E-2</c:v>
                </c:pt>
                <c:pt idx="419">
                  <c:v>2.7352380952380798E-2</c:v>
                </c:pt>
                <c:pt idx="420">
                  <c:v>2.7315914489311099E-2</c:v>
                </c:pt>
                <c:pt idx="421">
                  <c:v>2.72701421800947E-2</c:v>
                </c:pt>
                <c:pt idx="422">
                  <c:v>2.72151300236406E-2</c:v>
                </c:pt>
                <c:pt idx="423">
                  <c:v>2.7169811320754699E-2</c:v>
                </c:pt>
                <c:pt idx="424">
                  <c:v>2.7143529411764698E-2</c:v>
                </c:pt>
                <c:pt idx="425">
                  <c:v>2.7089201877934201E-2</c:v>
                </c:pt>
                <c:pt idx="426">
                  <c:v>2.7063231850117001E-2</c:v>
                </c:pt>
                <c:pt idx="427">
                  <c:v>2.7074766355140101E-2</c:v>
                </c:pt>
                <c:pt idx="428">
                  <c:v>2.71048951048951E-2</c:v>
                </c:pt>
                <c:pt idx="429">
                  <c:v>2.7051162790697601E-2</c:v>
                </c:pt>
                <c:pt idx="430">
                  <c:v>2.7006960556844501E-2</c:v>
                </c:pt>
                <c:pt idx="431">
                  <c:v>2.6990740740740701E-2</c:v>
                </c:pt>
                <c:pt idx="432">
                  <c:v>2.6946882217090001E-2</c:v>
                </c:pt>
                <c:pt idx="433">
                  <c:v>2.6930875576036802E-2</c:v>
                </c:pt>
                <c:pt idx="434">
                  <c:v>2.6905747126436699E-2</c:v>
                </c:pt>
                <c:pt idx="435">
                  <c:v>2.6889908256880701E-2</c:v>
                </c:pt>
                <c:pt idx="436">
                  <c:v>2.6864988558352398E-2</c:v>
                </c:pt>
                <c:pt idx="437">
                  <c:v>2.68310502283104E-2</c:v>
                </c:pt>
                <c:pt idx="438">
                  <c:v>2.6806378132118398E-2</c:v>
                </c:pt>
                <c:pt idx="439">
                  <c:v>2.6772727272727299E-2</c:v>
                </c:pt>
                <c:pt idx="440">
                  <c:v>2.67845804988661E-2</c:v>
                </c:pt>
                <c:pt idx="441">
                  <c:v>2.6796380090497601E-2</c:v>
                </c:pt>
                <c:pt idx="442">
                  <c:v>2.6762979683972898E-2</c:v>
                </c:pt>
                <c:pt idx="443">
                  <c:v>2.6756756756756699E-2</c:v>
                </c:pt>
                <c:pt idx="444">
                  <c:v>2.6741573033707802E-2</c:v>
                </c:pt>
                <c:pt idx="445">
                  <c:v>2.6690582959641201E-2</c:v>
                </c:pt>
                <c:pt idx="446">
                  <c:v>2.6648769574944099E-2</c:v>
                </c:pt>
                <c:pt idx="447">
                  <c:v>2.6624999999999899E-2</c:v>
                </c:pt>
                <c:pt idx="448">
                  <c:v>2.6619153674832901E-2</c:v>
                </c:pt>
                <c:pt idx="449">
                  <c:v>2.65599999999999E-2</c:v>
                </c:pt>
                <c:pt idx="450">
                  <c:v>2.6527716186252701E-2</c:v>
                </c:pt>
                <c:pt idx="451">
                  <c:v>2.6513274336283098E-2</c:v>
                </c:pt>
                <c:pt idx="452">
                  <c:v>2.6463576158940402E-2</c:v>
                </c:pt>
                <c:pt idx="453">
                  <c:v>2.6431718061673999E-2</c:v>
                </c:pt>
                <c:pt idx="454">
                  <c:v>2.6391208791208699E-2</c:v>
                </c:pt>
                <c:pt idx="455">
                  <c:v>2.6359649122807E-2</c:v>
                </c:pt>
                <c:pt idx="456">
                  <c:v>2.63282275711159E-2</c:v>
                </c:pt>
                <c:pt idx="457">
                  <c:v>2.6288209606986902E-2</c:v>
                </c:pt>
                <c:pt idx="458">
                  <c:v>2.62745098039215E-2</c:v>
                </c:pt>
                <c:pt idx="459">
                  <c:v>2.6226086956521701E-2</c:v>
                </c:pt>
                <c:pt idx="460">
                  <c:v>2.62125813449023E-2</c:v>
                </c:pt>
                <c:pt idx="461">
                  <c:v>2.6207792207792201E-2</c:v>
                </c:pt>
                <c:pt idx="462">
                  <c:v>2.61598272138229E-2</c:v>
                </c:pt>
                <c:pt idx="463">
                  <c:v>2.6120689655172401E-2</c:v>
                </c:pt>
                <c:pt idx="464">
                  <c:v>2.6107526881720401E-2</c:v>
                </c:pt>
                <c:pt idx="465">
                  <c:v>2.60858369098712E-2</c:v>
                </c:pt>
                <c:pt idx="466">
                  <c:v>2.60642398286937E-2</c:v>
                </c:pt>
                <c:pt idx="467">
                  <c:v>2.60427350427349E-2</c:v>
                </c:pt>
                <c:pt idx="468">
                  <c:v>2.6004264392324099E-2</c:v>
                </c:pt>
                <c:pt idx="469">
                  <c:v>2.5965957446808501E-2</c:v>
                </c:pt>
                <c:pt idx="470">
                  <c:v>2.59108280254777E-2</c:v>
                </c:pt>
                <c:pt idx="471">
                  <c:v>2.5889830508474501E-2</c:v>
                </c:pt>
                <c:pt idx="472">
                  <c:v>2.5852008456659602E-2</c:v>
                </c:pt>
                <c:pt idx="473">
                  <c:v>2.58143459915612E-2</c:v>
                </c:pt>
                <c:pt idx="474">
                  <c:v>2.57852631578947E-2</c:v>
                </c:pt>
                <c:pt idx="475">
                  <c:v>2.5756302521008301E-2</c:v>
                </c:pt>
                <c:pt idx="476">
                  <c:v>2.5727463312368901E-2</c:v>
                </c:pt>
                <c:pt idx="477">
                  <c:v>2.57238493723848E-2</c:v>
                </c:pt>
                <c:pt idx="478">
                  <c:v>2.5711899791231601E-2</c:v>
                </c:pt>
                <c:pt idx="479">
                  <c:v>2.5674999999999899E-2</c:v>
                </c:pt>
                <c:pt idx="480">
                  <c:v>2.5646569646569601E-2</c:v>
                </c:pt>
                <c:pt idx="481">
                  <c:v>2.56016597510372E-2</c:v>
                </c:pt>
                <c:pt idx="482">
                  <c:v>2.55900621118012E-2</c:v>
                </c:pt>
                <c:pt idx="483">
                  <c:v>2.55454545454545E-2</c:v>
                </c:pt>
                <c:pt idx="484">
                  <c:v>2.5534020618556599E-2</c:v>
                </c:pt>
                <c:pt idx="485">
                  <c:v>2.5530864197530801E-2</c:v>
                </c:pt>
                <c:pt idx="486">
                  <c:v>2.5494866529774101E-2</c:v>
                </c:pt>
                <c:pt idx="487">
                  <c:v>2.5467213114754101E-2</c:v>
                </c:pt>
                <c:pt idx="488">
                  <c:v>2.5447852760736099E-2</c:v>
                </c:pt>
                <c:pt idx="489">
                  <c:v>2.5428571428571401E-2</c:v>
                </c:pt>
                <c:pt idx="490">
                  <c:v>2.5393075356415402E-2</c:v>
                </c:pt>
                <c:pt idx="491">
                  <c:v>2.5357723577235699E-2</c:v>
                </c:pt>
                <c:pt idx="492">
                  <c:v>2.53549695740365E-2</c:v>
                </c:pt>
                <c:pt idx="493">
                  <c:v>2.53117408906882E-2</c:v>
                </c:pt>
                <c:pt idx="494">
                  <c:v>2.52929292929292E-2</c:v>
                </c:pt>
                <c:pt idx="495">
                  <c:v>2.5266129032258E-2</c:v>
                </c:pt>
                <c:pt idx="496">
                  <c:v>2.5255533199195102E-2</c:v>
                </c:pt>
                <c:pt idx="497">
                  <c:v>2.5220883534136599E-2</c:v>
                </c:pt>
                <c:pt idx="498">
                  <c:v>2.5194388777555001E-2</c:v>
                </c:pt>
                <c:pt idx="499">
                  <c:v>2.5167999999999899E-2</c:v>
                </c:pt>
              </c:numCache>
            </c:numRef>
          </c:val>
        </c:ser>
        <c:marker val="1"/>
        <c:axId val="84337792"/>
        <c:axId val="84339328"/>
      </c:lineChart>
      <c:catAx>
        <c:axId val="84337792"/>
        <c:scaling>
          <c:orientation val="minMax"/>
        </c:scaling>
        <c:axPos val="b"/>
        <c:tickLblPos val="nextTo"/>
        <c:crossAx val="84339328"/>
        <c:crosses val="autoZero"/>
        <c:auto val="1"/>
        <c:lblAlgn val="ctr"/>
        <c:lblOffset val="100"/>
      </c:catAx>
      <c:valAx>
        <c:axId val="84339328"/>
        <c:scaling>
          <c:orientation val="minMax"/>
        </c:scaling>
        <c:axPos val="l"/>
        <c:majorGridlines/>
        <c:numFmt formatCode="General" sourceLinked="1"/>
        <c:tickLblPos val="nextTo"/>
        <c:crossAx val="84337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0</xdr:row>
      <xdr:rowOff>95249</xdr:rowOff>
    </xdr:from>
    <xdr:to>
      <xdr:col>14</xdr:col>
      <xdr:colOff>285749</xdr:colOff>
      <xdr:row>29</xdr:row>
      <xdr:rowOff>104774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581025</xdr:colOff>
      <xdr:row>0</xdr:row>
      <xdr:rowOff>123824</xdr:rowOff>
    </xdr:from>
    <xdr:to>
      <xdr:col>28</xdr:col>
      <xdr:colOff>152399</xdr:colOff>
      <xdr:row>29</xdr:row>
      <xdr:rowOff>114299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347355919437673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347626619975200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activeCell="U19" sqref="U19"/>
    </sheetView>
  </sheetViews>
  <sheetFormatPr defaultRowHeight="15"/>
  <cols>
    <col min="1" max="1" width="32.85546875" bestFit="1" customWidth="1"/>
    <col min="2" max="3" width="6" bestFit="1" customWidth="1"/>
    <col min="4" max="4" width="12" bestFit="1" customWidth="1"/>
    <col min="5" max="5" width="6" bestFit="1" customWidth="1"/>
    <col min="6" max="6" width="7" bestFit="1" customWidth="1"/>
    <col min="7" max="8" width="12" bestFit="1" customWidth="1"/>
    <col min="9" max="9" width="7" bestFit="1" customWidth="1"/>
    <col min="10" max="10" width="12" bestFit="1" customWidth="1"/>
    <col min="11" max="11" width="7" bestFit="1" customWidth="1"/>
    <col min="12" max="16" width="12" bestFit="1" customWidth="1"/>
    <col min="17" max="17" width="8" bestFit="1" customWidth="1"/>
    <col min="18" max="20" width="12" bestFit="1" customWidth="1"/>
    <col min="21" max="21" width="7" bestFit="1" customWidth="1"/>
    <col min="22" max="25" width="12" bestFit="1" customWidth="1"/>
    <col min="26" max="26" width="8" bestFit="1" customWidth="1"/>
    <col min="27" max="32" width="12" bestFit="1" customWidth="1"/>
    <col min="33" max="33" width="9" bestFit="1" customWidth="1"/>
    <col min="34" max="40" width="12" bestFit="1" customWidth="1"/>
    <col min="41" max="41" width="7" bestFit="1" customWidth="1"/>
    <col min="42" max="50" width="12" bestFit="1" customWidth="1"/>
    <col min="51" max="51" width="8" bestFit="1" customWidth="1"/>
    <col min="52" max="64" width="12" bestFit="1" customWidth="1"/>
    <col min="65" max="65" width="10" bestFit="1" customWidth="1"/>
    <col min="66" max="80" width="12" bestFit="1" customWidth="1"/>
    <col min="81" max="81" width="8" bestFit="1" customWidth="1"/>
    <col min="82" max="100" width="12" bestFit="1" customWidth="1"/>
    <col min="101" max="101" width="8" bestFit="1" customWidth="1"/>
    <col min="102" max="125" width="12" bestFit="1" customWidth="1"/>
    <col min="126" max="126" width="9" bestFit="1" customWidth="1"/>
    <col min="127" max="128" width="12" bestFit="1" customWidth="1"/>
    <col min="129" max="129" width="11" bestFit="1" customWidth="1"/>
    <col min="130" max="160" width="12" bestFit="1" customWidth="1"/>
    <col min="161" max="161" width="9" bestFit="1" customWidth="1"/>
    <col min="162" max="200" width="12" bestFit="1" customWidth="1"/>
    <col min="201" max="201" width="8" bestFit="1" customWidth="1"/>
    <col min="202" max="250" width="12" bestFit="1" customWidth="1"/>
    <col min="251" max="251" width="9" bestFit="1" customWidth="1"/>
    <col min="252" max="320" width="12" bestFit="1" customWidth="1"/>
    <col min="321" max="321" width="10" bestFit="1" customWidth="1"/>
    <col min="322" max="400" width="12" bestFit="1" customWidth="1"/>
    <col min="401" max="401" width="8" bestFit="1" customWidth="1"/>
    <col min="402" max="500" width="12" bestFit="1" customWidth="1"/>
    <col min="501" max="501" width="9" bestFit="1" customWidth="1"/>
  </cols>
  <sheetData>
    <row r="1" spans="1:501">
      <c r="A1" t="s">
        <v>0</v>
      </c>
      <c r="B1">
        <v>0.53200000000000003</v>
      </c>
      <c r="C1">
        <v>0.53999999999999904</v>
      </c>
      <c r="D1">
        <v>0.55466666666666598</v>
      </c>
      <c r="E1">
        <v>0.55800000000000005</v>
      </c>
      <c r="F1">
        <v>0.56799999999999895</v>
      </c>
      <c r="G1">
        <v>0.57399999999999995</v>
      </c>
      <c r="H1">
        <v>0.58171428571428496</v>
      </c>
      <c r="I1">
        <v>0.59199999999999997</v>
      </c>
      <c r="J1">
        <v>0.600444444444444</v>
      </c>
      <c r="K1">
        <v>0.60640000000000005</v>
      </c>
      <c r="L1">
        <v>0.61054545454545395</v>
      </c>
      <c r="M1">
        <v>0.61433333333333295</v>
      </c>
      <c r="N1">
        <v>0.619999999999999</v>
      </c>
      <c r="O1">
        <v>0.625714285714285</v>
      </c>
      <c r="P1">
        <v>0.63013333333333299</v>
      </c>
      <c r="Q1">
        <v>0.63449999999999895</v>
      </c>
      <c r="R1">
        <v>0.63788235294117601</v>
      </c>
      <c r="S1">
        <v>0.643777777777778</v>
      </c>
      <c r="T1">
        <v>0.64757894736842003</v>
      </c>
      <c r="U1">
        <v>0.65279999999999905</v>
      </c>
      <c r="V1">
        <v>0.65923809523809396</v>
      </c>
      <c r="W1">
        <v>0.66545454545454497</v>
      </c>
      <c r="X1">
        <v>0.67217391304347895</v>
      </c>
      <c r="Y1">
        <v>0.67783333333333295</v>
      </c>
      <c r="Z1">
        <v>0.68287999999999904</v>
      </c>
      <c r="AA1">
        <v>0.68861538461538396</v>
      </c>
      <c r="AB1">
        <v>0.69348148148148103</v>
      </c>
      <c r="AC1">
        <v>0.69814285714285595</v>
      </c>
      <c r="AD1">
        <v>0.70193103448275795</v>
      </c>
      <c r="AE1">
        <v>0.70626666666666704</v>
      </c>
      <c r="AF1">
        <v>0.70980645161290401</v>
      </c>
      <c r="AG1">
        <v>0.71375</v>
      </c>
      <c r="AH1">
        <v>0.71842424242424097</v>
      </c>
      <c r="AI1">
        <v>0.72188235294117398</v>
      </c>
      <c r="AJ1">
        <v>0.72605714285714196</v>
      </c>
      <c r="AK1">
        <v>0.72988888888888903</v>
      </c>
      <c r="AL1">
        <v>0.73372972972972805</v>
      </c>
      <c r="AM1">
        <v>0.73694736842105202</v>
      </c>
      <c r="AN1">
        <v>0.74020512820512696</v>
      </c>
      <c r="AO1">
        <v>0.74429999999999896</v>
      </c>
      <c r="AP1">
        <v>0.74760975609755997</v>
      </c>
      <c r="AQ1">
        <v>0.75104761904761896</v>
      </c>
      <c r="AR1">
        <v>0.75404651162790703</v>
      </c>
      <c r="AS1">
        <v>0.75690909090909098</v>
      </c>
      <c r="AT1">
        <v>0.75955555555555399</v>
      </c>
      <c r="AU1">
        <v>0.76304347826087005</v>
      </c>
      <c r="AV1">
        <v>0.76604255319148795</v>
      </c>
      <c r="AW1">
        <v>0.76891666666666603</v>
      </c>
      <c r="AX1">
        <v>0.77175510204081599</v>
      </c>
      <c r="AY1">
        <v>0.774639999999999</v>
      </c>
      <c r="AZ1">
        <v>0.77694117647058702</v>
      </c>
      <c r="BA1">
        <v>0.77938461538461501</v>
      </c>
      <c r="BB1">
        <v>0.78173584905660298</v>
      </c>
      <c r="BC1">
        <v>0.78422222222222204</v>
      </c>
      <c r="BD1">
        <v>0.78661818181818199</v>
      </c>
      <c r="BE1">
        <v>0.78871428571428603</v>
      </c>
      <c r="BF1">
        <v>0.79101754385964695</v>
      </c>
      <c r="BG1">
        <v>0.79303448275861999</v>
      </c>
      <c r="BH1">
        <v>0.79511864406779598</v>
      </c>
      <c r="BI1">
        <v>0.79693333333333205</v>
      </c>
      <c r="BJ1">
        <v>0.798950819672131</v>
      </c>
      <c r="BK1">
        <v>0.80103225806451495</v>
      </c>
      <c r="BL1">
        <v>0.80330158730158596</v>
      </c>
      <c r="BM1">
        <v>0.80531249999999999</v>
      </c>
      <c r="BN1">
        <v>0.80689230769230602</v>
      </c>
      <c r="BO1">
        <v>0.80854545454545501</v>
      </c>
      <c r="BP1">
        <v>0.81026865671641701</v>
      </c>
      <c r="BQ1">
        <v>0.81170588235294105</v>
      </c>
      <c r="BR1">
        <v>0.813217391304349</v>
      </c>
      <c r="BS1">
        <v>0.81485714285714195</v>
      </c>
      <c r="BT1">
        <v>0.81628169014084395</v>
      </c>
      <c r="BU1">
        <v>0.81816666666666704</v>
      </c>
      <c r="BV1">
        <v>0.82021917808219302</v>
      </c>
      <c r="BW1">
        <v>0.82156756756756599</v>
      </c>
      <c r="BX1">
        <v>0.82309333333333201</v>
      </c>
      <c r="BY1">
        <v>0.82447368421052702</v>
      </c>
      <c r="BZ1">
        <v>0.82592207792207695</v>
      </c>
      <c r="CA1">
        <v>0.82728205128205001</v>
      </c>
      <c r="CB1">
        <v>0.82860759493670899</v>
      </c>
      <c r="CC1">
        <v>0.83004999999999896</v>
      </c>
      <c r="CD1">
        <v>0.83160493827160398</v>
      </c>
      <c r="CE1">
        <v>0.832829268292682</v>
      </c>
      <c r="CF1">
        <v>0.83392771084337303</v>
      </c>
      <c r="CG1">
        <v>0.834952380952381</v>
      </c>
      <c r="CH1">
        <v>0.83614117647058595</v>
      </c>
      <c r="CI1">
        <v>0.83753488372092999</v>
      </c>
      <c r="CJ1">
        <v>0.838620689655172</v>
      </c>
      <c r="CK1">
        <v>0.83995454545454495</v>
      </c>
      <c r="CL1">
        <v>0.84116853932584401</v>
      </c>
      <c r="CM1">
        <v>0.84222222222222198</v>
      </c>
      <c r="CN1">
        <v>0.84347252747252599</v>
      </c>
      <c r="CO1">
        <v>0.84447826086956401</v>
      </c>
      <c r="CP1">
        <v>0.84563440860215</v>
      </c>
      <c r="CQ1">
        <v>0.84655319148936004</v>
      </c>
      <c r="CR1">
        <v>0.84745263157894601</v>
      </c>
      <c r="CS1">
        <v>0.84841666666666704</v>
      </c>
      <c r="CT1">
        <v>0.84923711340205899</v>
      </c>
      <c r="CU1">
        <v>0.85016326530612296</v>
      </c>
      <c r="CV1">
        <v>0.85135353535353298</v>
      </c>
      <c r="CW1">
        <v>0.85215999999999903</v>
      </c>
      <c r="CX1">
        <v>0.85310891089108898</v>
      </c>
      <c r="CY1">
        <v>0.85399999999999898</v>
      </c>
      <c r="CZ1">
        <v>0.85491262135922297</v>
      </c>
      <c r="DA1">
        <v>0.85565384615384499</v>
      </c>
      <c r="DB1">
        <v>0.85630476190476001</v>
      </c>
      <c r="DC1">
        <v>0.85709433962264103</v>
      </c>
      <c r="DD1">
        <v>0.85794392523364404</v>
      </c>
      <c r="DE1">
        <v>0.85862962962962996</v>
      </c>
      <c r="DF1">
        <v>0.85959633027522897</v>
      </c>
      <c r="DG1">
        <v>0.86047272727272806</v>
      </c>
      <c r="DH1">
        <v>0.86118918918918896</v>
      </c>
      <c r="DI1">
        <v>0.86196428571428596</v>
      </c>
      <c r="DJ1">
        <v>0.86265486725663598</v>
      </c>
      <c r="DK1">
        <v>0.86347368421052695</v>
      </c>
      <c r="DL1">
        <v>0.86413913043478396</v>
      </c>
      <c r="DM1">
        <v>0.865068965517241</v>
      </c>
      <c r="DN1">
        <v>0.86594871794871697</v>
      </c>
      <c r="DO1">
        <v>0.86661016949152503</v>
      </c>
      <c r="DP1">
        <v>0.86736134453781299</v>
      </c>
      <c r="DQ1">
        <v>0.86806666666666599</v>
      </c>
      <c r="DR1">
        <v>0.86869421487603304</v>
      </c>
      <c r="DS1">
        <v>0.86924590163934401</v>
      </c>
      <c r="DT1">
        <v>0.86956097560975498</v>
      </c>
      <c r="DU1">
        <v>0.87038709677419301</v>
      </c>
      <c r="DV1">
        <v>0.87094399999999905</v>
      </c>
      <c r="DW1">
        <v>0.87152380952380804</v>
      </c>
      <c r="DX1">
        <v>0.87203149606299102</v>
      </c>
      <c r="DY1">
        <v>0.87271874999999999</v>
      </c>
      <c r="DZ1">
        <v>0.87324031007752001</v>
      </c>
      <c r="EA1">
        <v>0.87390769230769105</v>
      </c>
      <c r="EB1">
        <v>0.874503816793893</v>
      </c>
      <c r="EC1">
        <v>0.875</v>
      </c>
      <c r="ED1">
        <v>0.87560902255639095</v>
      </c>
      <c r="EE1">
        <v>0.87608955223880502</v>
      </c>
      <c r="EF1">
        <v>0.87650370370370201</v>
      </c>
      <c r="EG1">
        <v>0.877117647058823</v>
      </c>
      <c r="EH1">
        <v>0.87751824817518298</v>
      </c>
      <c r="EI1">
        <v>0.87802898550724795</v>
      </c>
      <c r="EJ1">
        <v>0.87835971223021603</v>
      </c>
      <c r="EK1">
        <v>0.87882857142857096</v>
      </c>
      <c r="EL1">
        <v>0.87923404255318904</v>
      </c>
      <c r="EM1">
        <v>0.87969014084507002</v>
      </c>
      <c r="EN1">
        <v>0.88027972027972001</v>
      </c>
      <c r="EO1">
        <v>0.88080555555555495</v>
      </c>
      <c r="EP1">
        <v>0.881406896551723</v>
      </c>
      <c r="EQ1">
        <v>0.88191780821917698</v>
      </c>
      <c r="ER1">
        <v>0.88242176870748301</v>
      </c>
      <c r="ES1">
        <v>0.88278378378378297</v>
      </c>
      <c r="ET1">
        <v>0.88324832214765103</v>
      </c>
      <c r="EU1">
        <v>0.88365333333333296</v>
      </c>
      <c r="EV1">
        <v>0.88410596026490196</v>
      </c>
      <c r="EW1">
        <v>0.88460526315789501</v>
      </c>
      <c r="EX1">
        <v>0.88504575163398502</v>
      </c>
      <c r="EY1">
        <v>0.88542857142857101</v>
      </c>
      <c r="EZ1">
        <v>0.88588387096774202</v>
      </c>
      <c r="FA1">
        <v>0.88633333333333197</v>
      </c>
      <c r="FB1">
        <v>0.8868025477707</v>
      </c>
      <c r="FC1">
        <v>0.88731645569620299</v>
      </c>
      <c r="FD1">
        <v>0.88782389937106898</v>
      </c>
      <c r="FE1">
        <v>0.88824999999999998</v>
      </c>
      <c r="FF1">
        <v>0.88877018633540406</v>
      </c>
      <c r="FG1">
        <v>0.88901234567901199</v>
      </c>
      <c r="FH1">
        <v>0.88957055214723901</v>
      </c>
      <c r="FI1">
        <v>0.88990243902439004</v>
      </c>
      <c r="FJ1">
        <v>0.890278787878788</v>
      </c>
      <c r="FK1">
        <v>0.89055421686747005</v>
      </c>
      <c r="FL1">
        <v>0.89092215568862199</v>
      </c>
      <c r="FM1">
        <v>0.89119047619047598</v>
      </c>
      <c r="FN1">
        <v>0.89150295857988204</v>
      </c>
      <c r="FO1">
        <v>0.89181176470588197</v>
      </c>
      <c r="FP1">
        <v>0.89216374269005605</v>
      </c>
      <c r="FQ1">
        <v>0.89246511627906999</v>
      </c>
      <c r="FR1">
        <v>0.89283236994219695</v>
      </c>
      <c r="FS1">
        <v>0.89326436781609098</v>
      </c>
      <c r="FT1">
        <v>0.89357714285714196</v>
      </c>
      <c r="FU1">
        <v>0.89381818181818196</v>
      </c>
      <c r="FV1">
        <v>0.89403389830508395</v>
      </c>
      <c r="FW1">
        <v>0.89420224719101304</v>
      </c>
      <c r="FX1">
        <v>0.89456983240223498</v>
      </c>
      <c r="FY1">
        <v>0.89488888888888796</v>
      </c>
      <c r="FZ1">
        <v>0.89502762430939198</v>
      </c>
      <c r="GA1">
        <v>0.89523076923076805</v>
      </c>
      <c r="GB1">
        <v>0.89547540983606499</v>
      </c>
      <c r="GC1">
        <v>0.89576086956521705</v>
      </c>
      <c r="GD1">
        <v>0.89602162162162102</v>
      </c>
      <c r="GE1">
        <v>0.89638709677419304</v>
      </c>
      <c r="GF1">
        <v>0.89664171122994596</v>
      </c>
      <c r="GG1">
        <v>0.89685106382978597</v>
      </c>
      <c r="GH1">
        <v>0.89703703703703697</v>
      </c>
      <c r="GI1">
        <v>0.89736842105263104</v>
      </c>
      <c r="GJ1">
        <v>0.89752879581151801</v>
      </c>
      <c r="GK1">
        <v>0.89781250000000001</v>
      </c>
      <c r="GL1">
        <v>0.89790673575129598</v>
      </c>
      <c r="GM1">
        <v>0.89822680412371103</v>
      </c>
      <c r="GN1">
        <v>0.89848205128204905</v>
      </c>
      <c r="GO1">
        <v>0.89879591836734696</v>
      </c>
      <c r="GP1">
        <v>0.89900507614213199</v>
      </c>
      <c r="GQ1">
        <v>0.89939393939393997</v>
      </c>
      <c r="GR1">
        <v>0.89957788944723505</v>
      </c>
      <c r="GS1">
        <v>0.89990000000000003</v>
      </c>
      <c r="GT1">
        <v>0.90017910447761196</v>
      </c>
      <c r="GU1">
        <v>0.90039603960395898</v>
      </c>
      <c r="GV1">
        <v>0.90057142857142902</v>
      </c>
      <c r="GW1">
        <v>0.90084313725490195</v>
      </c>
      <c r="GX1">
        <v>0.90115121951219501</v>
      </c>
      <c r="GY1">
        <v>0.90139805825242703</v>
      </c>
      <c r="GZ1">
        <v>0.901719806763285</v>
      </c>
      <c r="HA1">
        <v>0.90186538461538401</v>
      </c>
      <c r="HB1">
        <v>0.90214354066985403</v>
      </c>
      <c r="HC1">
        <v>0.90245714285714196</v>
      </c>
      <c r="HD1">
        <v>0.902729857819903</v>
      </c>
      <c r="HE1">
        <v>0.90290566037735998</v>
      </c>
      <c r="HF1">
        <v>0.90321126760563397</v>
      </c>
      <c r="HG1">
        <v>0.903495327102803</v>
      </c>
      <c r="HH1">
        <v>0.90364651162790699</v>
      </c>
      <c r="HI1">
        <v>0.90390740740740705</v>
      </c>
      <c r="HJ1">
        <v>0.90405529953917196</v>
      </c>
      <c r="HK1">
        <v>0.90431192660550397</v>
      </c>
      <c r="HL1">
        <v>0.90456621004566296</v>
      </c>
      <c r="HM1">
        <v>0.90467272727272696</v>
      </c>
      <c r="HN1">
        <v>0.90488687782805199</v>
      </c>
      <c r="HO1">
        <v>0.90509909909909902</v>
      </c>
      <c r="HP1">
        <v>0.90530941704035905</v>
      </c>
      <c r="HQ1">
        <v>0.90549999999999997</v>
      </c>
      <c r="HR1">
        <v>0.90563555555555497</v>
      </c>
      <c r="HS1">
        <v>0.90580530973451201</v>
      </c>
      <c r="HT1">
        <v>0.90604405286343503</v>
      </c>
      <c r="HU1">
        <v>0.90617543859649097</v>
      </c>
      <c r="HV1">
        <v>0.90639301310043596</v>
      </c>
      <c r="HW1">
        <v>0.90657391304348001</v>
      </c>
      <c r="HX1">
        <v>0.90687445887445794</v>
      </c>
      <c r="HY1">
        <v>0.90713793103448204</v>
      </c>
      <c r="HZ1">
        <v>0.90733047210300299</v>
      </c>
      <c r="IA1">
        <v>0.90736752136751997</v>
      </c>
      <c r="IB1">
        <v>0.90762553191489204</v>
      </c>
      <c r="IC1">
        <v>0.90777966101694896</v>
      </c>
      <c r="ID1">
        <v>0.90791561181434599</v>
      </c>
      <c r="IE1">
        <v>0.90805042016806703</v>
      </c>
      <c r="IF1">
        <v>0.90826778242677697</v>
      </c>
      <c r="IG1">
        <v>0.90843333333333298</v>
      </c>
      <c r="IH1">
        <v>0.908630705394189</v>
      </c>
      <c r="II1">
        <v>0.90880991735537098</v>
      </c>
      <c r="IJ1">
        <v>0.90885596707818905</v>
      </c>
      <c r="IK1">
        <v>0.90904918032786797</v>
      </c>
      <c r="IL1">
        <v>0.90925714285714299</v>
      </c>
      <c r="IM1">
        <v>0.90952845528455195</v>
      </c>
      <c r="IN1">
        <v>0.90976518218623403</v>
      </c>
      <c r="IO1">
        <v>0.90982258064516097</v>
      </c>
      <c r="IP1">
        <v>0.90995983935742897</v>
      </c>
      <c r="IQ1">
        <v>0.91012799999999905</v>
      </c>
      <c r="IR1">
        <v>0.91024701195219004</v>
      </c>
      <c r="IS1">
        <v>0.91034920634920602</v>
      </c>
      <c r="IT1">
        <v>0.91052964426877403</v>
      </c>
      <c r="IU1">
        <v>0.91077165354330603</v>
      </c>
      <c r="IV1">
        <v>0.91096470588235101</v>
      </c>
      <c r="IW1">
        <v>0.91117187499999996</v>
      </c>
      <c r="IX1">
        <v>0.91143968871595105</v>
      </c>
      <c r="IY1">
        <v>0.91153488372093106</v>
      </c>
      <c r="IZ1">
        <v>0.91172200772200596</v>
      </c>
      <c r="JA1">
        <v>0.91179999999999795</v>
      </c>
      <c r="JB1">
        <v>0.91195402298850503</v>
      </c>
      <c r="JC1">
        <v>0.91210687022900705</v>
      </c>
      <c r="JD1">
        <v>0.91218250950570201</v>
      </c>
      <c r="JE1">
        <v>0.91237878787878801</v>
      </c>
      <c r="JF1">
        <v>0.91258867924528297</v>
      </c>
      <c r="JG1">
        <v>0.91278195488721803</v>
      </c>
      <c r="JH1">
        <v>0.91289887640449696</v>
      </c>
      <c r="JI1">
        <v>0.91302985074626797</v>
      </c>
      <c r="JJ1">
        <v>0.91318959107806696</v>
      </c>
      <c r="JK1">
        <v>0.91330370370370395</v>
      </c>
      <c r="JL1">
        <v>0.91346125461254501</v>
      </c>
      <c r="JM1">
        <v>0.91351470588235195</v>
      </c>
      <c r="JN1">
        <v>0.91371428571428404</v>
      </c>
      <c r="JO1">
        <v>0.91389781021897798</v>
      </c>
      <c r="JP1">
        <v>0.91402181818181705</v>
      </c>
      <c r="JQ1">
        <v>0.91415942028985397</v>
      </c>
      <c r="JR1">
        <v>0.91422382671480296</v>
      </c>
      <c r="JS1">
        <v>0.91425899280575496</v>
      </c>
      <c r="JT1">
        <v>0.91435125448028698</v>
      </c>
      <c r="JU1">
        <v>0.91448571428571401</v>
      </c>
      <c r="JV1">
        <v>0.91469039145907405</v>
      </c>
      <c r="JW1">
        <v>0.91472340425531695</v>
      </c>
      <c r="JX1">
        <v>0.91482685512367601</v>
      </c>
      <c r="JY1">
        <v>0.91494366197183097</v>
      </c>
      <c r="JZ1">
        <v>0.91503157894736797</v>
      </c>
      <c r="KA1">
        <v>0.91517482517482496</v>
      </c>
      <c r="KB1">
        <v>0.91526132404181104</v>
      </c>
      <c r="KC1">
        <v>0.91540277777777701</v>
      </c>
      <c r="KD1">
        <v>0.91552941176470604</v>
      </c>
      <c r="KE1">
        <v>0.91558620689655001</v>
      </c>
      <c r="KF1">
        <v>0.91564261168384697</v>
      </c>
      <c r="KG1">
        <v>0.91576712328766996</v>
      </c>
      <c r="KH1">
        <v>0.91587713310580199</v>
      </c>
      <c r="KI1">
        <v>0.91595918367346996</v>
      </c>
      <c r="KJ1">
        <v>0.91610847457626998</v>
      </c>
      <c r="KK1">
        <v>0.916256756756756</v>
      </c>
      <c r="KL1">
        <v>0.916404040404038</v>
      </c>
      <c r="KM1">
        <v>0.91655033557047005</v>
      </c>
      <c r="KN1">
        <v>0.91662876254180603</v>
      </c>
      <c r="KO1">
        <v>0.91673333333333196</v>
      </c>
      <c r="KP1">
        <v>0.916890365448505</v>
      </c>
      <c r="KQ1">
        <v>0.91699337748344101</v>
      </c>
      <c r="KR1">
        <v>0.91710891089108904</v>
      </c>
      <c r="KS1">
        <v>0.91723684210526202</v>
      </c>
      <c r="KT1">
        <v>0.91737704918032703</v>
      </c>
      <c r="KU1">
        <v>0.91751633986928005</v>
      </c>
      <c r="KV1">
        <v>0.91756351791530799</v>
      </c>
      <c r="KW1">
        <v>0.91770129870129802</v>
      </c>
      <c r="KX1">
        <v>0.917838187702265</v>
      </c>
      <c r="KY1">
        <v>0.91789677419354798</v>
      </c>
      <c r="KZ1">
        <v>0.91809646302250703</v>
      </c>
      <c r="LA1">
        <v>0.91825641025641003</v>
      </c>
      <c r="LB1">
        <v>0.91828753993610202</v>
      </c>
      <c r="LC1">
        <v>0.91836942675159206</v>
      </c>
      <c r="LD1">
        <v>0.91848888888888802</v>
      </c>
      <c r="LE1">
        <v>0.91856962025316502</v>
      </c>
      <c r="LF1">
        <v>0.91864984227129198</v>
      </c>
      <c r="LG1">
        <v>0.91876729559748405</v>
      </c>
      <c r="LH1">
        <v>0.91895924764890202</v>
      </c>
      <c r="LI1">
        <v>0.91907499999999998</v>
      </c>
      <c r="LJ1">
        <v>0.91915264797507801</v>
      </c>
      <c r="LK1">
        <v>0.91926708074534003</v>
      </c>
      <c r="LL1">
        <v>0.91941795665634696</v>
      </c>
      <c r="LM1">
        <v>0.91945679012345705</v>
      </c>
      <c r="LN1">
        <v>0.91958153846153801</v>
      </c>
      <c r="LO1">
        <v>0.91970552147239204</v>
      </c>
      <c r="LP1">
        <v>0.919816513761468</v>
      </c>
      <c r="LQ1">
        <v>0.91990243902438895</v>
      </c>
      <c r="LR1">
        <v>0.92001215805471104</v>
      </c>
      <c r="LS1">
        <v>0.92002424242424197</v>
      </c>
      <c r="LT1">
        <v>0.92013293051359302</v>
      </c>
      <c r="LU1">
        <v>0.92025301204819299</v>
      </c>
      <c r="LV1">
        <v>0.92037237237237102</v>
      </c>
      <c r="LW1">
        <v>0.92037125748502902</v>
      </c>
      <c r="LX1">
        <v>0.92040597014925296</v>
      </c>
      <c r="LY1">
        <v>0.92044047619047598</v>
      </c>
      <c r="LZ1">
        <v>0.92047477744807205</v>
      </c>
      <c r="MA1">
        <v>0.92057988165680404</v>
      </c>
      <c r="MB1">
        <v>0.92064896755162196</v>
      </c>
      <c r="MC1">
        <v>0.92076470588235204</v>
      </c>
      <c r="MD1">
        <v>0.92082111436950098</v>
      </c>
      <c r="ME1">
        <v>0.92092397660818803</v>
      </c>
      <c r="MF1">
        <v>0.921037900874635</v>
      </c>
      <c r="MG1">
        <v>0.92112790697674496</v>
      </c>
      <c r="MH1">
        <v>0.92124057971014695</v>
      </c>
      <c r="MI1">
        <v>0.92132947976878599</v>
      </c>
      <c r="MJ1">
        <v>0.92142939481268005</v>
      </c>
      <c r="MK1">
        <v>0.92151724137931001</v>
      </c>
      <c r="ML1">
        <v>0.92158166189111701</v>
      </c>
      <c r="MM1">
        <v>0.92166857142856995</v>
      </c>
      <c r="MN1">
        <v>0.92177777777777703</v>
      </c>
      <c r="MO1">
        <v>0.92184090909090899</v>
      </c>
      <c r="MP1">
        <v>0.92191501416430299</v>
      </c>
      <c r="MQ1">
        <v>0.921966101694915</v>
      </c>
      <c r="MR1">
        <v>0.92198309859154803</v>
      </c>
      <c r="MS1">
        <v>0.92205617977527998</v>
      </c>
      <c r="MT1">
        <v>0.92210644257703001</v>
      </c>
      <c r="MU1">
        <v>0.92220111731843502</v>
      </c>
      <c r="MV1">
        <v>0.922306406685237</v>
      </c>
      <c r="MW1">
        <v>0.92238888888888904</v>
      </c>
      <c r="MX1">
        <v>0.92248199445983303</v>
      </c>
      <c r="MY1">
        <v>0.92250828729281698</v>
      </c>
      <c r="MZ1">
        <v>0.92262258953167997</v>
      </c>
      <c r="NA1">
        <v>0.92263736263736196</v>
      </c>
      <c r="NB1">
        <v>0.92267397260273998</v>
      </c>
      <c r="NC1">
        <v>0.92273224043715796</v>
      </c>
      <c r="ND1">
        <v>0.92277929155313299</v>
      </c>
      <c r="NE1">
        <v>0.922804347826087</v>
      </c>
      <c r="NF1">
        <v>0.92281842818428095</v>
      </c>
      <c r="NG1">
        <v>0.92291891891891897</v>
      </c>
      <c r="NH1">
        <v>0.92297574123989101</v>
      </c>
      <c r="NI1">
        <v>0.92305376344085899</v>
      </c>
      <c r="NJ1">
        <v>0.92310991957104505</v>
      </c>
      <c r="NK1">
        <v>0.92314438502673701</v>
      </c>
      <c r="NL1">
        <v>0.92325333333333304</v>
      </c>
      <c r="NM1">
        <v>0.92329787234042504</v>
      </c>
      <c r="NN1">
        <v>0.92340583554376499</v>
      </c>
      <c r="NO1">
        <v>0.923470899470899</v>
      </c>
      <c r="NP1">
        <v>0.92354617414247997</v>
      </c>
      <c r="NQ1">
        <v>0.92364210526315704</v>
      </c>
      <c r="NR1">
        <v>0.92366404199475105</v>
      </c>
      <c r="NS1">
        <v>0.92375916230366395</v>
      </c>
      <c r="NT1">
        <v>0.92387467362924303</v>
      </c>
      <c r="NU1">
        <v>0.92392708333333295</v>
      </c>
      <c r="NV1">
        <v>0.92397922077922001</v>
      </c>
      <c r="NW1">
        <v>0.92407253886010399</v>
      </c>
      <c r="NX1">
        <v>0.92413436692506501</v>
      </c>
      <c r="NY1">
        <v>0.92424742268041205</v>
      </c>
      <c r="NZ1">
        <v>0.92432904884318701</v>
      </c>
      <c r="OA1">
        <v>0.924399999999999</v>
      </c>
      <c r="OB1">
        <v>0.92449104859334996</v>
      </c>
      <c r="OC1">
        <v>0.92459183673469503</v>
      </c>
      <c r="OD1">
        <v>0.924671755725191</v>
      </c>
      <c r="OE1">
        <v>0.92480203045685205</v>
      </c>
      <c r="OF1">
        <v>0.92485063291139202</v>
      </c>
      <c r="OG1">
        <v>0.92484848484848503</v>
      </c>
      <c r="OH1">
        <v>0.924886649874058</v>
      </c>
      <c r="OI1">
        <v>0.92495477386934699</v>
      </c>
      <c r="OJ1">
        <v>0.924972431077694</v>
      </c>
      <c r="OK1">
        <v>0.92494999999999905</v>
      </c>
      <c r="OL1">
        <v>0.92500748129675703</v>
      </c>
      <c r="OM1">
        <v>0.925034825870647</v>
      </c>
      <c r="ON1">
        <v>0.92511166253101695</v>
      </c>
      <c r="OO1">
        <v>0.92510891089108904</v>
      </c>
      <c r="OP1">
        <v>0.925185185185184</v>
      </c>
      <c r="OQ1">
        <v>0.92526108374384197</v>
      </c>
      <c r="OR1">
        <v>0.92531695331695296</v>
      </c>
      <c r="OS1">
        <v>0.92533333333333301</v>
      </c>
      <c r="OT1">
        <v>0.92544743276283503</v>
      </c>
      <c r="OU1">
        <v>0.92548292682926803</v>
      </c>
      <c r="OV1">
        <v>0.92548905109489099</v>
      </c>
      <c r="OW1">
        <v>0.92553398058252401</v>
      </c>
      <c r="OX1">
        <v>0.92559806295399505</v>
      </c>
      <c r="OY1">
        <v>0.92556521739130404</v>
      </c>
      <c r="OZ1">
        <v>0.92563855421686703</v>
      </c>
      <c r="PA1">
        <v>0.92574038461538399</v>
      </c>
      <c r="PB1">
        <v>0.92583213429256495</v>
      </c>
      <c r="PC1">
        <v>0.92586602870813495</v>
      </c>
      <c r="PD1">
        <v>0.925918854415273</v>
      </c>
      <c r="PE1">
        <v>0.925971428571428</v>
      </c>
      <c r="PF1">
        <v>0.92602375296912098</v>
      </c>
      <c r="PG1">
        <v>0.92611374407582703</v>
      </c>
      <c r="PH1">
        <v>0.92618439716311995</v>
      </c>
      <c r="PI1">
        <v>0.92620754716981102</v>
      </c>
      <c r="PJ1">
        <v>0.92619294117647</v>
      </c>
      <c r="PK1">
        <v>0.92628169014084605</v>
      </c>
      <c r="PL1">
        <v>0.92631381733021101</v>
      </c>
      <c r="PM1">
        <v>0.926308411214953</v>
      </c>
      <c r="PN1">
        <v>0.92638694638694696</v>
      </c>
      <c r="PO1">
        <v>0.92637209302325596</v>
      </c>
      <c r="PP1">
        <v>0.92643155452436399</v>
      </c>
      <c r="PQ1">
        <v>0.92648148148148002</v>
      </c>
      <c r="PR1">
        <v>0.92650346420323304</v>
      </c>
      <c r="PS1">
        <v>0.92658986175114999</v>
      </c>
      <c r="PT1">
        <v>0.92665747126436704</v>
      </c>
      <c r="PU1">
        <v>0.92675229357798095</v>
      </c>
      <c r="PV1">
        <v>0.92682837528604101</v>
      </c>
      <c r="PW1">
        <v>0.92691324200913205</v>
      </c>
      <c r="PX1">
        <v>0.92695216400911096</v>
      </c>
      <c r="PY1">
        <v>0.92704545454545395</v>
      </c>
      <c r="PZ1">
        <v>0.92708390022675802</v>
      </c>
      <c r="QA1">
        <v>0.92713122171945594</v>
      </c>
      <c r="QB1">
        <v>0.92720541760722297</v>
      </c>
      <c r="QC1">
        <v>0.92722522522522499</v>
      </c>
      <c r="QD1">
        <v>0.92722696629213697</v>
      </c>
      <c r="QE1">
        <v>0.92728251121076199</v>
      </c>
      <c r="QF1">
        <v>0.92731096196868001</v>
      </c>
      <c r="QG1">
        <v>0.92728571428571305</v>
      </c>
      <c r="QH1">
        <v>0.927340757238307</v>
      </c>
      <c r="QI1">
        <v>0.92740444444444403</v>
      </c>
      <c r="QJ1">
        <v>0.92740576496674099</v>
      </c>
      <c r="QK1">
        <v>0.92745132743362702</v>
      </c>
      <c r="QL1">
        <v>0.92752317880794799</v>
      </c>
      <c r="QM1">
        <v>0.92759471365638702</v>
      </c>
      <c r="QN1">
        <v>0.92763956043955798</v>
      </c>
      <c r="QO1">
        <v>0.92771052631578899</v>
      </c>
      <c r="QP1">
        <v>0.92778118161925605</v>
      </c>
      <c r="QQ1">
        <v>0.92778165938864599</v>
      </c>
      <c r="QR1">
        <v>0.92785185185185104</v>
      </c>
      <c r="QS1">
        <v>0.92793913043478204</v>
      </c>
      <c r="QT1">
        <v>0.92795661605206003</v>
      </c>
      <c r="QU1">
        <v>0.92798268398268502</v>
      </c>
      <c r="QV1">
        <v>0.92804319654427603</v>
      </c>
      <c r="QW1">
        <v>0.92807758620689595</v>
      </c>
      <c r="QX1">
        <v>0.92817204301075196</v>
      </c>
      <c r="QY1">
        <v>0.92823175965665194</v>
      </c>
      <c r="QZ1">
        <v>0.92826552462526801</v>
      </c>
      <c r="RA1">
        <v>0.92829914529914503</v>
      </c>
      <c r="RB1">
        <v>0.92831556503198298</v>
      </c>
      <c r="RC1">
        <v>0.92831489361702102</v>
      </c>
      <c r="RD1">
        <v>0.92835668789808901</v>
      </c>
      <c r="RE1">
        <v>0.92838135593220295</v>
      </c>
      <c r="RF1">
        <v>0.92838054968287498</v>
      </c>
      <c r="RG1">
        <v>0.928438818565401</v>
      </c>
      <c r="RH1">
        <v>0.92847999999999797</v>
      </c>
      <c r="RI1">
        <v>0.92853781512605005</v>
      </c>
      <c r="RJ1">
        <v>0.92857861635219996</v>
      </c>
      <c r="RK1">
        <v>0.92861924686192399</v>
      </c>
      <c r="RL1">
        <v>0.92864300626304697</v>
      </c>
      <c r="RM1">
        <v>0.92867499999999903</v>
      </c>
      <c r="RN1">
        <v>0.928715176715177</v>
      </c>
      <c r="RO1">
        <v>0.92874688796680405</v>
      </c>
      <c r="RP1">
        <v>0.92881987577639602</v>
      </c>
      <c r="RQ1">
        <v>0.92885950413223095</v>
      </c>
      <c r="RR1">
        <v>0.92892371134020502</v>
      </c>
      <c r="RS1">
        <v>0.92895473251028704</v>
      </c>
      <c r="RT1">
        <v>0.928985626283368</v>
      </c>
      <c r="RU1">
        <v>0.92900000000000005</v>
      </c>
      <c r="RV1">
        <v>0.92907975460122605</v>
      </c>
      <c r="RW1">
        <v>0.92910204081632597</v>
      </c>
      <c r="RX1">
        <v>0.92912423625254603</v>
      </c>
      <c r="RY1">
        <v>0.92915447154471598</v>
      </c>
      <c r="RZ1">
        <v>0.92923326572008202</v>
      </c>
      <c r="SA1">
        <v>0.92927125506072805</v>
      </c>
      <c r="SB1">
        <v>0.92934949494949404</v>
      </c>
      <c r="SC1">
        <v>0.92942741935483897</v>
      </c>
      <c r="SD1">
        <v>0.92941649899396295</v>
      </c>
      <c r="SE1">
        <v>0.92945381526104498</v>
      </c>
      <c r="SF1">
        <v>0.92944288577154199</v>
      </c>
      <c r="SG1">
        <v>0.92948799999999898</v>
      </c>
    </row>
    <row r="2" spans="1:501">
      <c r="A2" t="s">
        <v>1</v>
      </c>
      <c r="B2">
        <v>0.51199999999999901</v>
      </c>
      <c r="C2">
        <v>0.54999999999999905</v>
      </c>
      <c r="D2">
        <v>0.55733333333333301</v>
      </c>
      <c r="E2">
        <v>0.57399999999999995</v>
      </c>
      <c r="F2">
        <v>0.59359999999999902</v>
      </c>
      <c r="G2">
        <v>0.60866666666666602</v>
      </c>
      <c r="H2">
        <v>0.626857142857142</v>
      </c>
      <c r="I2">
        <v>0.64149999999999996</v>
      </c>
      <c r="J2">
        <v>0.66177777777777602</v>
      </c>
      <c r="K2">
        <v>0.67320000000000002</v>
      </c>
      <c r="L2">
        <v>0.68181818181817999</v>
      </c>
      <c r="M2">
        <v>0.69233333333333302</v>
      </c>
      <c r="N2">
        <v>0.69999999999999896</v>
      </c>
      <c r="O2">
        <v>0.70571428571428496</v>
      </c>
      <c r="P2">
        <v>0.715733333333333</v>
      </c>
      <c r="Q2">
        <v>0.72150000000000003</v>
      </c>
      <c r="R2">
        <v>0.72658823529411598</v>
      </c>
      <c r="S2">
        <v>0.730222222222221</v>
      </c>
      <c r="T2">
        <v>0.735578947368419</v>
      </c>
      <c r="U2">
        <v>0.73960000000000004</v>
      </c>
      <c r="V2">
        <v>0.74342857142857</v>
      </c>
      <c r="W2">
        <v>0.74690909090908997</v>
      </c>
      <c r="X2">
        <v>0.74991304347826104</v>
      </c>
      <c r="Y2">
        <v>0.75266666666666704</v>
      </c>
      <c r="Z2">
        <v>0.75727999999999895</v>
      </c>
      <c r="AA2">
        <v>0.761692307692307</v>
      </c>
      <c r="AB2">
        <v>0.76429629629629403</v>
      </c>
      <c r="AC2">
        <v>0.76628571428571302</v>
      </c>
      <c r="AD2">
        <v>0.76910344827586197</v>
      </c>
      <c r="AE2">
        <v>0.77173333333333405</v>
      </c>
      <c r="AF2">
        <v>0.77445161290322695</v>
      </c>
      <c r="AG2">
        <v>0.77687499999999998</v>
      </c>
      <c r="AH2">
        <v>0.77987878787878495</v>
      </c>
      <c r="AI2">
        <v>0.78082352941176303</v>
      </c>
      <c r="AJ2">
        <v>0.78354285714285599</v>
      </c>
      <c r="AK2">
        <v>0.78511111111110998</v>
      </c>
      <c r="AL2">
        <v>0.78756756756756696</v>
      </c>
      <c r="AM2">
        <v>0.78915789473684195</v>
      </c>
      <c r="AN2">
        <v>0.79097435897435797</v>
      </c>
      <c r="AO2">
        <v>0.79279999999999895</v>
      </c>
      <c r="AP2">
        <v>0.79375609756097598</v>
      </c>
      <c r="AQ2">
        <v>0.79628571428571304</v>
      </c>
      <c r="AR2">
        <v>0.79804651162790696</v>
      </c>
      <c r="AS2">
        <v>0.79909090909090796</v>
      </c>
      <c r="AT2">
        <v>0.79991111111110902</v>
      </c>
      <c r="AU2">
        <v>0.80173913043478395</v>
      </c>
      <c r="AV2">
        <v>0.80229787234042504</v>
      </c>
      <c r="AW2">
        <v>0.80358333333333398</v>
      </c>
      <c r="AX2">
        <v>0.80465306122448899</v>
      </c>
      <c r="AY2">
        <v>0.80591999999999997</v>
      </c>
      <c r="AZ2">
        <v>0.80658823529411705</v>
      </c>
      <c r="BA2">
        <v>0.80700000000000005</v>
      </c>
      <c r="BB2">
        <v>0.80769811320754703</v>
      </c>
      <c r="BC2">
        <v>0.80829629629629596</v>
      </c>
      <c r="BD2">
        <v>0.80923636363636298</v>
      </c>
      <c r="BE2">
        <v>0.809785714285714</v>
      </c>
      <c r="BF2">
        <v>0.81031578947368099</v>
      </c>
      <c r="BG2">
        <v>0.81068965517241298</v>
      </c>
      <c r="BH2">
        <v>0.81084745762711796</v>
      </c>
      <c r="BI2">
        <v>0.81186666666666596</v>
      </c>
      <c r="BJ2">
        <v>0.812327868852458</v>
      </c>
      <c r="BK2">
        <v>0.81270967741935396</v>
      </c>
      <c r="BL2">
        <v>0.81326984126984003</v>
      </c>
      <c r="BM2">
        <v>0.81412499999999999</v>
      </c>
      <c r="BN2">
        <v>0.81470769230769102</v>
      </c>
      <c r="BO2">
        <v>0.81533333333333302</v>
      </c>
      <c r="BP2">
        <v>0.81594029850746097</v>
      </c>
      <c r="BQ2">
        <v>0.81623529411764695</v>
      </c>
      <c r="BR2">
        <v>0.81675362318840705</v>
      </c>
      <c r="BS2">
        <v>0.81731428571428499</v>
      </c>
      <c r="BT2">
        <v>0.81797183098591597</v>
      </c>
      <c r="BU2">
        <v>0.81844444444444497</v>
      </c>
      <c r="BV2">
        <v>0.81895890410959105</v>
      </c>
      <c r="BW2">
        <v>0.81978378378378403</v>
      </c>
      <c r="BX2">
        <v>0.81999999999999895</v>
      </c>
      <c r="BY2">
        <v>0.820315789473683</v>
      </c>
      <c r="BZ2">
        <v>0.82046753246753201</v>
      </c>
      <c r="CA2">
        <v>0.82092307692307598</v>
      </c>
      <c r="CB2">
        <v>0.82131645569620204</v>
      </c>
      <c r="CC2">
        <v>0.821549999999999</v>
      </c>
      <c r="CD2">
        <v>0.82172839506172801</v>
      </c>
      <c r="CE2">
        <v>0.82214634146341503</v>
      </c>
      <c r="CF2">
        <v>0.82245783132530104</v>
      </c>
      <c r="CG2">
        <v>0.82276190476190503</v>
      </c>
      <c r="CH2">
        <v>0.82310588235293902</v>
      </c>
      <c r="CI2">
        <v>0.82362790697674404</v>
      </c>
      <c r="CJ2">
        <v>0.82395402298850595</v>
      </c>
      <c r="CK2">
        <v>0.82404545454545397</v>
      </c>
      <c r="CL2">
        <v>0.82422471910112505</v>
      </c>
      <c r="CM2">
        <v>0.82408888888888798</v>
      </c>
      <c r="CN2">
        <v>0.82443956043955902</v>
      </c>
      <c r="CO2">
        <v>0.82499999999999896</v>
      </c>
      <c r="CP2">
        <v>0.82511827956989303</v>
      </c>
      <c r="CQ2">
        <v>0.82527659574467904</v>
      </c>
      <c r="CR2">
        <v>0.82496842105263102</v>
      </c>
      <c r="CS2">
        <v>0.825583333333333</v>
      </c>
      <c r="CT2">
        <v>0.82581443298968904</v>
      </c>
      <c r="CU2">
        <v>0.82591836734693902</v>
      </c>
      <c r="CV2">
        <v>0.82622222222221897</v>
      </c>
      <c r="CW2">
        <v>0.82608000000000004</v>
      </c>
      <c r="CX2">
        <v>0.82625742574257399</v>
      </c>
      <c r="CY2">
        <v>0.82682352941176496</v>
      </c>
      <c r="CZ2">
        <v>0.82710679611650395</v>
      </c>
      <c r="DA2">
        <v>0.82726923076922998</v>
      </c>
      <c r="DB2">
        <v>0.82777142857142705</v>
      </c>
      <c r="DC2">
        <v>0.82818867924528194</v>
      </c>
      <c r="DD2">
        <v>0.82822429906542006</v>
      </c>
      <c r="DE2">
        <v>0.82837037037036898</v>
      </c>
      <c r="DF2">
        <v>0.82855045871559596</v>
      </c>
      <c r="DG2">
        <v>0.829309090909091</v>
      </c>
      <c r="DH2">
        <v>0.82904504504504495</v>
      </c>
      <c r="DI2">
        <v>0.82939285714285704</v>
      </c>
      <c r="DJ2">
        <v>0.82962831858407005</v>
      </c>
      <c r="DK2">
        <v>0.82975438596491102</v>
      </c>
      <c r="DL2">
        <v>0.83043478260869696</v>
      </c>
      <c r="DM2">
        <v>0.83027586206896498</v>
      </c>
      <c r="DN2">
        <v>0.83022222222222097</v>
      </c>
      <c r="DO2">
        <v>0.83040677966101595</v>
      </c>
      <c r="DP2">
        <v>0.83062184873949496</v>
      </c>
      <c r="DQ2">
        <v>0.830666666666666</v>
      </c>
      <c r="DR2">
        <v>0.83090909090909104</v>
      </c>
      <c r="DS2">
        <v>0.83114754098360699</v>
      </c>
      <c r="DT2">
        <v>0.83154471544715403</v>
      </c>
      <c r="DU2">
        <v>0.83154838709677403</v>
      </c>
      <c r="DV2">
        <v>0.83164800000000105</v>
      </c>
      <c r="DW2">
        <v>0.83171428571428596</v>
      </c>
      <c r="DX2">
        <v>0.83196850393700805</v>
      </c>
      <c r="DY2">
        <v>0.83225000000000005</v>
      </c>
      <c r="DZ2">
        <v>0.83218604651162897</v>
      </c>
      <c r="EA2">
        <v>0.83227692307692203</v>
      </c>
      <c r="EB2">
        <v>0.83236641221374097</v>
      </c>
      <c r="EC2">
        <v>0.83251515151515099</v>
      </c>
      <c r="ED2">
        <v>0.83254135338345803</v>
      </c>
      <c r="EE2">
        <v>0.83274626865671597</v>
      </c>
      <c r="EF2">
        <v>0.83279999999999998</v>
      </c>
      <c r="EG2">
        <v>0.83305882352941196</v>
      </c>
      <c r="EH2">
        <v>0.83305109489051099</v>
      </c>
      <c r="EI2">
        <v>0.83339130434782804</v>
      </c>
      <c r="EJ2">
        <v>0.83372661870503495</v>
      </c>
      <c r="EK2">
        <v>0.83377142857142905</v>
      </c>
      <c r="EL2">
        <v>0.83415602836879299</v>
      </c>
      <c r="EM2">
        <v>0.83430985915492994</v>
      </c>
      <c r="EN2">
        <v>0.83496503496503505</v>
      </c>
      <c r="EO2">
        <v>0.834972222222222</v>
      </c>
      <c r="EP2">
        <v>0.83503448275862002</v>
      </c>
      <c r="EQ2">
        <v>0.83534246575342397</v>
      </c>
      <c r="ER2">
        <v>0.83551020408163301</v>
      </c>
      <c r="ES2">
        <v>0.83548648648648605</v>
      </c>
      <c r="ET2">
        <v>0.83570469798657698</v>
      </c>
      <c r="EU2">
        <v>0.83589333333333204</v>
      </c>
      <c r="EV2">
        <v>0.83623841059602899</v>
      </c>
      <c r="EW2">
        <v>0.83618421052631597</v>
      </c>
      <c r="EX2">
        <v>0.83623529411764597</v>
      </c>
      <c r="EY2">
        <v>0.83646753246753303</v>
      </c>
      <c r="EZ2">
        <v>0.83661935483870897</v>
      </c>
      <c r="FA2">
        <v>0.83692307692307799</v>
      </c>
      <c r="FB2">
        <v>0.83686624203821702</v>
      </c>
      <c r="FC2">
        <v>0.83706329113923905</v>
      </c>
      <c r="FD2">
        <v>0.83688050314465301</v>
      </c>
      <c r="FE2">
        <v>0.83714999999999895</v>
      </c>
      <c r="FF2">
        <v>0.83714285714285697</v>
      </c>
      <c r="FG2">
        <v>0.83733333333333204</v>
      </c>
      <c r="FH2">
        <v>0.83722699386503097</v>
      </c>
      <c r="FI2">
        <v>0.837365853658537</v>
      </c>
      <c r="FJ2">
        <v>0.83760000000000001</v>
      </c>
      <c r="FK2">
        <v>0.83785542168674698</v>
      </c>
      <c r="FL2">
        <v>0.83746107784431101</v>
      </c>
      <c r="FM2">
        <v>0.83752380952381</v>
      </c>
      <c r="FN2">
        <v>0.83786982248520703</v>
      </c>
      <c r="FO2">
        <v>0.83790588235294094</v>
      </c>
      <c r="FP2">
        <v>0.83775438596490903</v>
      </c>
      <c r="FQ2">
        <v>0.837720930232559</v>
      </c>
      <c r="FR2">
        <v>0.83768786127167605</v>
      </c>
      <c r="FS2">
        <v>0.83742528735632205</v>
      </c>
      <c r="FT2">
        <v>0.837622857142857</v>
      </c>
      <c r="FU2">
        <v>0.83772727272727299</v>
      </c>
      <c r="FV2">
        <v>0.83774011299435003</v>
      </c>
      <c r="FW2">
        <v>0.837820224719103</v>
      </c>
      <c r="FX2">
        <v>0.83798882681564202</v>
      </c>
      <c r="FY2">
        <v>0.83799999999999997</v>
      </c>
      <c r="FZ2">
        <v>0.838209944751381</v>
      </c>
      <c r="GA2">
        <v>0.838373626373626</v>
      </c>
      <c r="GB2">
        <v>0.83855737704917999</v>
      </c>
      <c r="GC2">
        <v>0.83867391304347805</v>
      </c>
      <c r="GD2">
        <v>0.83874594594594598</v>
      </c>
      <c r="GE2">
        <v>0.83892473118279498</v>
      </c>
      <c r="GF2">
        <v>0.83908021390374299</v>
      </c>
      <c r="GG2">
        <v>0.83899999999999997</v>
      </c>
      <c r="GH2">
        <v>0.83900529100529098</v>
      </c>
      <c r="GI2">
        <v>0.83915789473684099</v>
      </c>
      <c r="GJ2">
        <v>0.83922513089005202</v>
      </c>
      <c r="GK2">
        <v>0.83950000000000002</v>
      </c>
      <c r="GL2">
        <v>0.83960621761658105</v>
      </c>
      <c r="GM2">
        <v>0.83975257731958697</v>
      </c>
      <c r="GN2">
        <v>0.83975384615384496</v>
      </c>
      <c r="GO2">
        <v>0.83983673469387898</v>
      </c>
      <c r="GP2">
        <v>0.84010152284263895</v>
      </c>
      <c r="GQ2">
        <v>0.84024242424242401</v>
      </c>
      <c r="GR2">
        <v>0.84024120603015096</v>
      </c>
      <c r="GS2">
        <v>0.84021999999999997</v>
      </c>
      <c r="GT2">
        <v>0.84033830845771096</v>
      </c>
      <c r="GU2">
        <v>0.84061386138613903</v>
      </c>
      <c r="GV2">
        <v>0.84063054187191999</v>
      </c>
      <c r="GW2">
        <v>0.84068627450980404</v>
      </c>
      <c r="GX2">
        <v>0.84078048780487802</v>
      </c>
      <c r="GY2">
        <v>0.84081553398058095</v>
      </c>
      <c r="GZ2">
        <v>0.84063768115941995</v>
      </c>
      <c r="HA2">
        <v>0.840749999999999</v>
      </c>
      <c r="HB2">
        <v>0.84061244019138404</v>
      </c>
      <c r="HC2">
        <v>0.84083809523809405</v>
      </c>
      <c r="HD2">
        <v>0.84096682464454897</v>
      </c>
      <c r="HE2">
        <v>0.84092452830188702</v>
      </c>
      <c r="HF2">
        <v>0.841107981220657</v>
      </c>
      <c r="HG2">
        <v>0.84106542056074696</v>
      </c>
      <c r="HH2">
        <v>0.84107906976744196</v>
      </c>
      <c r="HI2">
        <v>0.84107407407407397</v>
      </c>
      <c r="HJ2">
        <v>0.841345622119818</v>
      </c>
      <c r="HK2">
        <v>0.84143119266055</v>
      </c>
      <c r="HL2">
        <v>0.84136986301369898</v>
      </c>
      <c r="HM2">
        <v>0.84130909090909001</v>
      </c>
      <c r="HN2">
        <v>0.84142986425339195</v>
      </c>
      <c r="HO2">
        <v>0.84129729729729696</v>
      </c>
      <c r="HP2">
        <v>0.84118385650224103</v>
      </c>
      <c r="HQ2">
        <v>0.84112500000000001</v>
      </c>
      <c r="HR2">
        <v>0.84124444444444502</v>
      </c>
      <c r="HS2">
        <v>0.84136283185840499</v>
      </c>
      <c r="HT2">
        <v>0.84151541850220202</v>
      </c>
      <c r="HU2">
        <v>0.84159649122806901</v>
      </c>
      <c r="HV2">
        <v>0.84183406113537096</v>
      </c>
      <c r="HW2">
        <v>0.84193043478261098</v>
      </c>
      <c r="HX2">
        <v>0.84187012987012899</v>
      </c>
      <c r="HY2">
        <v>0.841948275862067</v>
      </c>
      <c r="HZ2">
        <v>0.84206008583691005</v>
      </c>
      <c r="IA2">
        <v>0.84208547008546897</v>
      </c>
      <c r="IB2">
        <v>0.84207659574467997</v>
      </c>
      <c r="IC2">
        <v>0.84203389830508402</v>
      </c>
      <c r="ID2">
        <v>0.84200843881856502</v>
      </c>
      <c r="IE2">
        <v>0.84220168067226697</v>
      </c>
      <c r="IF2">
        <v>0.84222594142259399</v>
      </c>
      <c r="IG2">
        <v>0.84219999999999895</v>
      </c>
      <c r="IH2">
        <v>0.84215767634854599</v>
      </c>
      <c r="II2">
        <v>0.84224793388429797</v>
      </c>
      <c r="IJ2">
        <v>0.842238683127571</v>
      </c>
      <c r="IK2">
        <v>0.84224590163934399</v>
      </c>
      <c r="IL2">
        <v>0.84223673469387705</v>
      </c>
      <c r="IM2">
        <v>0.84235772357723504</v>
      </c>
      <c r="IN2">
        <v>0.84239676113360296</v>
      </c>
      <c r="IO2">
        <v>0.84258064516129005</v>
      </c>
      <c r="IP2">
        <v>0.84248995983935704</v>
      </c>
      <c r="IQ2">
        <v>0.84230400000000005</v>
      </c>
      <c r="IR2">
        <v>0.84253386454183199</v>
      </c>
      <c r="IS2">
        <v>0.84257142857142997</v>
      </c>
      <c r="IT2">
        <v>0.84246640316205501</v>
      </c>
      <c r="IU2">
        <v>0.842488188976379</v>
      </c>
      <c r="IV2">
        <v>0.84252549019607703</v>
      </c>
      <c r="IW2">
        <v>0.84250000000000003</v>
      </c>
      <c r="IX2">
        <v>0.84247470817120396</v>
      </c>
      <c r="IY2">
        <v>0.84258914728682299</v>
      </c>
      <c r="IZ2">
        <v>0.842733590733591</v>
      </c>
      <c r="JA2">
        <v>0.84272307692307502</v>
      </c>
      <c r="JB2">
        <v>0.84274329501915601</v>
      </c>
      <c r="JC2">
        <v>0.84279389312977004</v>
      </c>
      <c r="JD2">
        <v>0.84287452471482704</v>
      </c>
      <c r="JE2">
        <v>0.84310606060606097</v>
      </c>
      <c r="JF2">
        <v>0.84318490566037596</v>
      </c>
      <c r="JG2">
        <v>0.84303759398496203</v>
      </c>
      <c r="JH2">
        <v>0.84296629213483298</v>
      </c>
      <c r="JI2">
        <v>0.84295522388059596</v>
      </c>
      <c r="JJ2">
        <v>0.84295910780669103</v>
      </c>
      <c r="JK2">
        <v>0.84279999999999899</v>
      </c>
      <c r="JL2">
        <v>0.842833948339483</v>
      </c>
      <c r="JM2">
        <v>0.84294117647058797</v>
      </c>
      <c r="JN2">
        <v>0.84297435897435802</v>
      </c>
      <c r="JO2">
        <v>0.84299270072992605</v>
      </c>
      <c r="JP2">
        <v>0.84289454545454501</v>
      </c>
      <c r="JQ2">
        <v>0.84304347826086901</v>
      </c>
      <c r="JR2">
        <v>0.84311913357400703</v>
      </c>
      <c r="JS2">
        <v>0.84306474820143795</v>
      </c>
      <c r="JT2">
        <v>0.843096774193548</v>
      </c>
      <c r="JU2">
        <v>0.84308571428571399</v>
      </c>
      <c r="JV2">
        <v>0.84321708185053401</v>
      </c>
      <c r="JW2">
        <v>0.84321985815602696</v>
      </c>
      <c r="JX2">
        <v>0.84333568904593803</v>
      </c>
      <c r="JY2">
        <v>0.84332394366197205</v>
      </c>
      <c r="JZ2">
        <v>0.84341052631578906</v>
      </c>
      <c r="KA2">
        <v>0.84331468531468501</v>
      </c>
      <c r="KB2">
        <v>0.843247386759581</v>
      </c>
      <c r="KC2">
        <v>0.84323611111111096</v>
      </c>
      <c r="KD2">
        <v>0.84330795847750895</v>
      </c>
      <c r="KE2">
        <v>0.84321379310344602</v>
      </c>
      <c r="KF2">
        <v>0.84327147766322896</v>
      </c>
      <c r="KG2">
        <v>0.84326027397260295</v>
      </c>
      <c r="KH2">
        <v>0.84329010238907798</v>
      </c>
      <c r="KI2">
        <v>0.84336054421768902</v>
      </c>
      <c r="KJ2">
        <v>0.84347118644067798</v>
      </c>
      <c r="KK2">
        <v>0.84341891891891796</v>
      </c>
      <c r="KL2">
        <v>0.84324579124578802</v>
      </c>
      <c r="KM2">
        <v>0.84316778523489899</v>
      </c>
      <c r="KN2">
        <v>0.84319732441471495</v>
      </c>
      <c r="KO2">
        <v>0.84325333333333297</v>
      </c>
      <c r="KP2">
        <v>0.84326910299003499</v>
      </c>
      <c r="KQ2">
        <v>0.84325827814569498</v>
      </c>
      <c r="KR2">
        <v>0.84322112211221101</v>
      </c>
      <c r="KS2">
        <v>0.84326315789473605</v>
      </c>
      <c r="KT2">
        <v>0.84337049180327806</v>
      </c>
      <c r="KU2">
        <v>0.843385620915032</v>
      </c>
      <c r="KV2">
        <v>0.84341368078175905</v>
      </c>
      <c r="KW2">
        <v>0.84331168831168801</v>
      </c>
      <c r="KX2">
        <v>0.84346925566342901</v>
      </c>
      <c r="KY2">
        <v>0.84359999999999902</v>
      </c>
      <c r="KZ2">
        <v>0.84361414790996803</v>
      </c>
      <c r="LA2">
        <v>0.84365384615384598</v>
      </c>
      <c r="LB2">
        <v>0.84378274760383298</v>
      </c>
      <c r="LC2">
        <v>0.843834394904459</v>
      </c>
      <c r="LD2">
        <v>0.84393650793650699</v>
      </c>
      <c r="LE2">
        <v>0.84391139240506197</v>
      </c>
      <c r="LF2">
        <v>0.84387381703469999</v>
      </c>
      <c r="LG2">
        <v>0.84387421383647798</v>
      </c>
      <c r="LH2">
        <v>0.84376175548589305</v>
      </c>
      <c r="LI2">
        <v>0.84378750000000002</v>
      </c>
      <c r="LJ2">
        <v>0.84390031152648004</v>
      </c>
      <c r="LK2">
        <v>0.84392546583850903</v>
      </c>
      <c r="LL2">
        <v>0.84381424148606798</v>
      </c>
      <c r="LM2">
        <v>0.84388888888888802</v>
      </c>
      <c r="LN2">
        <v>0.84388923076922995</v>
      </c>
      <c r="LO2">
        <v>0.84393865030674797</v>
      </c>
      <c r="LP2">
        <v>0.84403669724770602</v>
      </c>
      <c r="LQ2">
        <v>0.84403658536585302</v>
      </c>
      <c r="LR2">
        <v>0.84403647416413297</v>
      </c>
      <c r="LS2">
        <v>0.84408484848484799</v>
      </c>
      <c r="LT2">
        <v>0.84406042296072203</v>
      </c>
      <c r="LU2">
        <v>0.84399999999999897</v>
      </c>
      <c r="LV2">
        <v>0.84407207207207202</v>
      </c>
      <c r="LW2">
        <v>0.84404790419161602</v>
      </c>
      <c r="LX2">
        <v>0.84403582089552098</v>
      </c>
      <c r="LY2">
        <v>0.84404761904761905</v>
      </c>
      <c r="LZ2">
        <v>0.84408308605341398</v>
      </c>
      <c r="MA2">
        <v>0.84416568047337204</v>
      </c>
      <c r="MB2">
        <v>0.84427138643067801</v>
      </c>
      <c r="MC2">
        <v>0.84430588235294102</v>
      </c>
      <c r="MD2">
        <v>0.84445747800586402</v>
      </c>
      <c r="ME2">
        <v>0.84440935672514505</v>
      </c>
      <c r="MF2">
        <v>0.84432653061224305</v>
      </c>
      <c r="MG2">
        <v>0.844046511627908</v>
      </c>
      <c r="MH2">
        <v>0.84406956521739296</v>
      </c>
      <c r="MI2">
        <v>0.84405780346820802</v>
      </c>
      <c r="MJ2">
        <v>0.84408069164264998</v>
      </c>
      <c r="MK2">
        <v>0.84419540229885004</v>
      </c>
      <c r="ML2">
        <v>0.84417191977077399</v>
      </c>
      <c r="MM2">
        <v>0.844205714285714</v>
      </c>
      <c r="MN2">
        <v>0.844125356125356</v>
      </c>
      <c r="MO2">
        <v>0.84411363636363601</v>
      </c>
      <c r="MP2">
        <v>0.84415864022662601</v>
      </c>
      <c r="MQ2">
        <v>0.84429378531073396</v>
      </c>
      <c r="MR2">
        <v>0.84427042253521001</v>
      </c>
      <c r="MS2">
        <v>0.84424719101123502</v>
      </c>
      <c r="MT2">
        <v>0.84426890756302397</v>
      </c>
      <c r="MU2">
        <v>0.84432402234636805</v>
      </c>
      <c r="MV2">
        <v>0.84434540389972101</v>
      </c>
      <c r="MW2">
        <v>0.84434444444444401</v>
      </c>
      <c r="MX2">
        <v>0.844432132963988</v>
      </c>
      <c r="MY2">
        <v>0.84446408839778997</v>
      </c>
      <c r="MZ2">
        <v>0.844506887052341</v>
      </c>
      <c r="NA2">
        <v>0.84450549450549295</v>
      </c>
      <c r="NB2">
        <v>0.844558904109588</v>
      </c>
      <c r="NC2">
        <v>0.84465573770491797</v>
      </c>
      <c r="ND2">
        <v>0.84475204359672995</v>
      </c>
      <c r="NE2">
        <v>0.84480434782608604</v>
      </c>
      <c r="NF2">
        <v>0.84475880758807598</v>
      </c>
      <c r="NG2">
        <v>0.84467027027026997</v>
      </c>
      <c r="NH2">
        <v>0.84459299191374504</v>
      </c>
      <c r="NI2">
        <v>0.84470967741935399</v>
      </c>
      <c r="NJ2">
        <v>0.84471849865951698</v>
      </c>
      <c r="NK2">
        <v>0.84480213903743295</v>
      </c>
      <c r="NL2">
        <v>0.84472533333333299</v>
      </c>
      <c r="NM2">
        <v>0.84468085106382895</v>
      </c>
      <c r="NN2">
        <v>0.84466843501326005</v>
      </c>
      <c r="NO2">
        <v>0.84470899470899397</v>
      </c>
      <c r="NP2">
        <v>0.84466490765171398</v>
      </c>
      <c r="NQ2">
        <v>0.84467368421052602</v>
      </c>
      <c r="NR2">
        <v>0.844734908136485</v>
      </c>
      <c r="NS2">
        <v>0.84462827225130899</v>
      </c>
      <c r="NT2">
        <v>0.84462663185378595</v>
      </c>
      <c r="NU2">
        <v>0.84464583333333298</v>
      </c>
      <c r="NV2">
        <v>0.84464415584415498</v>
      </c>
      <c r="NW2">
        <v>0.84467357512953301</v>
      </c>
      <c r="NX2">
        <v>0.84474418604651302</v>
      </c>
      <c r="NY2">
        <v>0.84457731958762905</v>
      </c>
      <c r="NZ2">
        <v>0.84452442159383001</v>
      </c>
      <c r="OA2">
        <v>0.84461538461538399</v>
      </c>
      <c r="OB2">
        <v>0.84460358056265905</v>
      </c>
      <c r="OC2">
        <v>0.84458163265306296</v>
      </c>
      <c r="OD2">
        <v>0.84454961832061004</v>
      </c>
      <c r="OE2">
        <v>0.84463959390862897</v>
      </c>
      <c r="OF2">
        <v>0.84470886075949403</v>
      </c>
      <c r="OG2">
        <v>0.84472727272727199</v>
      </c>
      <c r="OH2">
        <v>0.84464483627204201</v>
      </c>
      <c r="OI2">
        <v>0.84461306532663305</v>
      </c>
      <c r="OJ2">
        <v>0.84461152882205404</v>
      </c>
      <c r="OK2">
        <v>0.84459999999999902</v>
      </c>
      <c r="OL2">
        <v>0.84466832917705803</v>
      </c>
      <c r="OM2">
        <v>0.84473631840796004</v>
      </c>
      <c r="ON2">
        <v>0.84477419354838701</v>
      </c>
      <c r="OO2">
        <v>0.84477227722772197</v>
      </c>
      <c r="OP2">
        <v>0.84480987654320905</v>
      </c>
      <c r="OQ2">
        <v>0.84489655172413702</v>
      </c>
      <c r="OR2">
        <v>0.84482555282555205</v>
      </c>
      <c r="OS2">
        <v>0.84479411764705903</v>
      </c>
      <c r="OT2">
        <v>0.84475305623471797</v>
      </c>
      <c r="OU2">
        <v>0.84470243902439002</v>
      </c>
      <c r="OV2">
        <v>0.84470072992700695</v>
      </c>
      <c r="OW2">
        <v>0.84471844660193995</v>
      </c>
      <c r="OX2">
        <v>0.84463922518159795</v>
      </c>
      <c r="OY2">
        <v>0.84466666666666601</v>
      </c>
      <c r="OZ2">
        <v>0.84468433734939696</v>
      </c>
      <c r="PA2">
        <v>0.84469230769230697</v>
      </c>
      <c r="PB2">
        <v>0.84472901678656998</v>
      </c>
      <c r="PC2">
        <v>0.84478468899521397</v>
      </c>
      <c r="PD2">
        <v>0.84483054892601495</v>
      </c>
      <c r="PE2">
        <v>0.8448</v>
      </c>
      <c r="PF2">
        <v>0.84481710213776795</v>
      </c>
      <c r="PG2">
        <v>0.84481516587677596</v>
      </c>
      <c r="PH2">
        <v>0.84478486997635904</v>
      </c>
      <c r="PI2">
        <v>0.84470754716981</v>
      </c>
      <c r="PJ2">
        <v>0.84473411764705797</v>
      </c>
      <c r="PK2">
        <v>0.84476056338028205</v>
      </c>
      <c r="PL2">
        <v>0.844777517564402</v>
      </c>
      <c r="PM2">
        <v>0.84482242990654099</v>
      </c>
      <c r="PN2">
        <v>0.844783216783216</v>
      </c>
      <c r="PO2">
        <v>0.844799999999999</v>
      </c>
      <c r="PP2">
        <v>0.84482598607888304</v>
      </c>
      <c r="PQ2">
        <v>0.84483333333333299</v>
      </c>
      <c r="PR2">
        <v>0.84484988452655796</v>
      </c>
      <c r="PS2">
        <v>0.84482949308755695</v>
      </c>
      <c r="PT2">
        <v>0.84485517241379304</v>
      </c>
      <c r="PU2">
        <v>0.84486238532110003</v>
      </c>
      <c r="PV2">
        <v>0.84491533180778</v>
      </c>
      <c r="PW2">
        <v>0.84500456621004605</v>
      </c>
      <c r="PX2">
        <v>0.845020501138952</v>
      </c>
      <c r="PY2">
        <v>0.84515454545454505</v>
      </c>
      <c r="PZ2">
        <v>0.84507029478458195</v>
      </c>
      <c r="QA2">
        <v>0.84504977375565504</v>
      </c>
      <c r="QB2">
        <v>0.845047404063205</v>
      </c>
      <c r="QC2">
        <v>0.84501801801801801</v>
      </c>
      <c r="QD2">
        <v>0.84508764044943996</v>
      </c>
      <c r="QE2">
        <v>0.84513004484304899</v>
      </c>
      <c r="QF2">
        <v>0.84510067114093901</v>
      </c>
      <c r="QG2">
        <v>0.84501785714285704</v>
      </c>
      <c r="QH2">
        <v>0.845006681514477</v>
      </c>
      <c r="QI2">
        <v>0.84501333333333395</v>
      </c>
      <c r="QJ2">
        <v>0.84501108647450096</v>
      </c>
      <c r="QK2">
        <v>0.84499115044247497</v>
      </c>
      <c r="QL2">
        <v>0.84493598233995504</v>
      </c>
      <c r="QM2">
        <v>0.84499559471365704</v>
      </c>
      <c r="QN2">
        <v>0.84496703296703102</v>
      </c>
      <c r="QO2">
        <v>0.84492982456140397</v>
      </c>
      <c r="QP2">
        <v>0.844945295404813</v>
      </c>
      <c r="QQ2">
        <v>0.84495196506550196</v>
      </c>
      <c r="QR2">
        <v>0.844915032679738</v>
      </c>
      <c r="QS2">
        <v>0.84503478260869402</v>
      </c>
      <c r="QT2">
        <v>0.84505856832971804</v>
      </c>
      <c r="QU2">
        <v>0.84505627705627695</v>
      </c>
      <c r="QV2">
        <v>0.84510583153347696</v>
      </c>
      <c r="QW2">
        <v>0.84518965517241396</v>
      </c>
      <c r="QX2">
        <v>0.84529892473118295</v>
      </c>
      <c r="QY2">
        <v>0.84525321888411997</v>
      </c>
      <c r="QZ2">
        <v>0.84516488222698005</v>
      </c>
      <c r="RA2">
        <v>0.84517094017093897</v>
      </c>
      <c r="RB2">
        <v>0.84521961620469099</v>
      </c>
      <c r="RC2">
        <v>0.845242553191489</v>
      </c>
      <c r="RD2">
        <v>0.84530785562632604</v>
      </c>
      <c r="RE2">
        <v>0.84538983050847405</v>
      </c>
      <c r="RF2">
        <v>0.84548837209302297</v>
      </c>
      <c r="RG2">
        <v>0.84550210970464001</v>
      </c>
      <c r="RH2">
        <v>0.84554947368420896</v>
      </c>
      <c r="RI2">
        <v>0.84552100840336097</v>
      </c>
      <c r="RJ2">
        <v>0.84549266247379495</v>
      </c>
      <c r="RK2">
        <v>0.84554811715481204</v>
      </c>
      <c r="RL2">
        <v>0.84563674321503102</v>
      </c>
      <c r="RM2">
        <v>0.84575833333333295</v>
      </c>
      <c r="RN2">
        <v>0.84573804573804501</v>
      </c>
      <c r="RO2">
        <v>0.84569294605809098</v>
      </c>
      <c r="RP2">
        <v>0.84568944099378895</v>
      </c>
      <c r="RQ2">
        <v>0.84561157024793399</v>
      </c>
      <c r="RR2">
        <v>0.84560824742267904</v>
      </c>
      <c r="RS2">
        <v>0.84565432098765303</v>
      </c>
      <c r="RT2">
        <v>0.84563449691991799</v>
      </c>
      <c r="RU2">
        <v>0.84564754098360595</v>
      </c>
      <c r="RV2">
        <v>0.84566053169734201</v>
      </c>
      <c r="RW2">
        <v>0.84557551020408095</v>
      </c>
      <c r="RX2">
        <v>0.84563747454175198</v>
      </c>
      <c r="RY2">
        <v>0.84559349593495903</v>
      </c>
      <c r="RZ2">
        <v>0.84554969574036498</v>
      </c>
      <c r="SA2">
        <v>0.84558704453441202</v>
      </c>
      <c r="SB2">
        <v>0.84564848484848498</v>
      </c>
      <c r="SC2">
        <v>0.84566935483870898</v>
      </c>
      <c r="SD2">
        <v>0.84563380281690104</v>
      </c>
      <c r="SE2">
        <v>0.84570281124497904</v>
      </c>
      <c r="SF2">
        <v>0.84566733466933797</v>
      </c>
      <c r="SG2">
        <v>0.84571200000000002</v>
      </c>
    </row>
    <row r="3" spans="1:501">
      <c r="A3" t="s">
        <v>2</v>
      </c>
      <c r="B3">
        <v>0.496</v>
      </c>
      <c r="C3">
        <v>0.52</v>
      </c>
      <c r="D3">
        <v>0.53466666666666596</v>
      </c>
      <c r="E3">
        <v>0.55200000000000005</v>
      </c>
      <c r="F3">
        <v>0.57440000000000002</v>
      </c>
      <c r="G3">
        <v>0.59599999999999898</v>
      </c>
      <c r="H3">
        <v>0.61085714285714199</v>
      </c>
      <c r="I3">
        <v>0.623999999999999</v>
      </c>
      <c r="J3">
        <v>0.63866666666666505</v>
      </c>
      <c r="K3">
        <v>0.64479999999999904</v>
      </c>
      <c r="L3">
        <v>0.65272727272727105</v>
      </c>
      <c r="M3">
        <v>0.66100000000000003</v>
      </c>
      <c r="N3">
        <v>0.66738461538461602</v>
      </c>
      <c r="O3">
        <v>0.67285714285714204</v>
      </c>
      <c r="P3">
        <v>0.67733333333333201</v>
      </c>
      <c r="Q3">
        <v>0.68225000000000002</v>
      </c>
      <c r="R3">
        <v>0.69011764705882195</v>
      </c>
      <c r="S3">
        <v>0.69466666666666599</v>
      </c>
      <c r="T3">
        <v>0.69578947368420896</v>
      </c>
      <c r="U3">
        <v>0.70020000000000004</v>
      </c>
      <c r="V3">
        <v>0.703809523809523</v>
      </c>
      <c r="W3">
        <v>0.70472727272727198</v>
      </c>
      <c r="X3">
        <v>0.70521739130434702</v>
      </c>
      <c r="Y3">
        <v>0.70783333333333198</v>
      </c>
      <c r="Z3">
        <v>0.71071999999999902</v>
      </c>
      <c r="AA3">
        <v>0.71215384615384603</v>
      </c>
      <c r="AB3">
        <v>0.71333333333333104</v>
      </c>
      <c r="AC3">
        <v>0.71357142857142797</v>
      </c>
      <c r="AD3">
        <v>0.71379310344827496</v>
      </c>
      <c r="AE3">
        <v>0.71546666666666603</v>
      </c>
      <c r="AF3">
        <v>0.71561290322580795</v>
      </c>
      <c r="AG3">
        <v>0.71625000000000005</v>
      </c>
      <c r="AH3">
        <v>0.71696969696969404</v>
      </c>
      <c r="AI3">
        <v>0.71552941176470597</v>
      </c>
      <c r="AJ3">
        <v>0.71405714285714195</v>
      </c>
      <c r="AK3">
        <v>0.71588888888888802</v>
      </c>
      <c r="AL3">
        <v>0.71664864864864797</v>
      </c>
      <c r="AM3">
        <v>0.71736842105263099</v>
      </c>
      <c r="AN3">
        <v>0.71774358974358898</v>
      </c>
      <c r="AO3">
        <v>0.71879999999999999</v>
      </c>
      <c r="AP3">
        <v>0.71853658536585296</v>
      </c>
      <c r="AQ3">
        <v>0.71923809523809501</v>
      </c>
      <c r="AR3">
        <v>0.71944186046511605</v>
      </c>
      <c r="AS3">
        <v>0.72027272727272595</v>
      </c>
      <c r="AT3">
        <v>0.719733333333332</v>
      </c>
      <c r="AU3">
        <v>0.72026086956521596</v>
      </c>
      <c r="AV3">
        <v>0.72119148936170197</v>
      </c>
      <c r="AW3">
        <v>0.72208333333333297</v>
      </c>
      <c r="AX3">
        <v>0.72220408163265304</v>
      </c>
      <c r="AY3">
        <v>0.72223999999999999</v>
      </c>
      <c r="AZ3">
        <v>0.72321568627450905</v>
      </c>
      <c r="BA3">
        <v>0.72469230769230697</v>
      </c>
      <c r="BB3">
        <v>0.72505660377358405</v>
      </c>
      <c r="BC3">
        <v>0.72548148148147995</v>
      </c>
      <c r="BD3">
        <v>0.72596363636363603</v>
      </c>
      <c r="BE3">
        <v>0.72649999999999904</v>
      </c>
      <c r="BF3">
        <v>0.72757894736841799</v>
      </c>
      <c r="BG3">
        <v>0.728344827586206</v>
      </c>
      <c r="BH3">
        <v>0.72888135593220305</v>
      </c>
      <c r="BI3">
        <v>0.728866666666666</v>
      </c>
      <c r="BJ3">
        <v>0.72911475409836002</v>
      </c>
      <c r="BK3">
        <v>0.72890322580645095</v>
      </c>
      <c r="BL3">
        <v>0.72939682539682404</v>
      </c>
      <c r="BM3">
        <v>0.73106249999999895</v>
      </c>
      <c r="BN3">
        <v>0.73113846153846096</v>
      </c>
      <c r="BO3">
        <v>0.73109090909090801</v>
      </c>
      <c r="BP3">
        <v>0.73116417910447695</v>
      </c>
      <c r="BQ3">
        <v>0.73129411764705898</v>
      </c>
      <c r="BR3">
        <v>0.731304347826086</v>
      </c>
      <c r="BS3">
        <v>0.73119999999999996</v>
      </c>
      <c r="BT3">
        <v>0.73104225352112695</v>
      </c>
      <c r="BU3">
        <v>0.73138888888888798</v>
      </c>
      <c r="BV3">
        <v>0.73134246575342698</v>
      </c>
      <c r="BW3">
        <v>0.73189189189189097</v>
      </c>
      <c r="BX3">
        <v>0.73173333333333201</v>
      </c>
      <c r="BY3">
        <v>0.73184210526315696</v>
      </c>
      <c r="BZ3">
        <v>0.73116883116883102</v>
      </c>
      <c r="CA3">
        <v>0.73225641025640897</v>
      </c>
      <c r="CB3">
        <v>0.73205063291139205</v>
      </c>
      <c r="CC3">
        <v>0.731849999999999</v>
      </c>
      <c r="CD3">
        <v>0.73195061728395105</v>
      </c>
      <c r="CE3">
        <v>0.73190243902439001</v>
      </c>
      <c r="CF3">
        <v>0.73238554216867302</v>
      </c>
      <c r="CG3">
        <v>0.73261904761904695</v>
      </c>
      <c r="CH3">
        <v>0.73279999999999901</v>
      </c>
      <c r="CI3">
        <v>0.733023255813953</v>
      </c>
      <c r="CJ3">
        <v>0.73328735632183895</v>
      </c>
      <c r="CK3">
        <v>0.73395454545454497</v>
      </c>
      <c r="CL3">
        <v>0.73447191011235902</v>
      </c>
      <c r="CM3">
        <v>0.73506666666666698</v>
      </c>
      <c r="CN3">
        <v>0.73556043956043904</v>
      </c>
      <c r="CO3">
        <v>0.73582608695652196</v>
      </c>
      <c r="CP3">
        <v>0.73582795698924597</v>
      </c>
      <c r="CQ3">
        <v>0.73634042553191503</v>
      </c>
      <c r="CR3">
        <v>0.73692631578947398</v>
      </c>
      <c r="CS3">
        <v>0.73724999999999996</v>
      </c>
      <c r="CT3">
        <v>0.73707216494845296</v>
      </c>
      <c r="CU3">
        <v>0.73734693877551005</v>
      </c>
      <c r="CV3">
        <v>0.73696969696969505</v>
      </c>
      <c r="CW3">
        <v>0.73727999999999905</v>
      </c>
      <c r="CX3">
        <v>0.73706930693069195</v>
      </c>
      <c r="CY3">
        <v>0.73709803921568595</v>
      </c>
      <c r="CZ3">
        <v>0.737087378640777</v>
      </c>
      <c r="DA3">
        <v>0.73726923076923101</v>
      </c>
      <c r="DB3">
        <v>0.73737142857142801</v>
      </c>
      <c r="DC3">
        <v>0.73732075471698</v>
      </c>
      <c r="DD3">
        <v>0.73771962616822395</v>
      </c>
      <c r="DE3">
        <v>0.73792592592592499</v>
      </c>
      <c r="DF3">
        <v>0.737651376146789</v>
      </c>
      <c r="DG3">
        <v>0.73745454545454503</v>
      </c>
      <c r="DH3">
        <v>0.73754954954954899</v>
      </c>
      <c r="DI3">
        <v>0.73760714285714302</v>
      </c>
      <c r="DJ3">
        <v>0.73762831858407096</v>
      </c>
      <c r="DK3">
        <v>0.73768421052631505</v>
      </c>
      <c r="DL3">
        <v>0.73763478260869497</v>
      </c>
      <c r="DM3">
        <v>0.73824137931034395</v>
      </c>
      <c r="DN3">
        <v>0.73849572649572603</v>
      </c>
      <c r="DO3">
        <v>0.73864406779660996</v>
      </c>
      <c r="DP3">
        <v>0.73889075630251999</v>
      </c>
      <c r="DQ3">
        <v>0.73906666666666498</v>
      </c>
      <c r="DR3">
        <v>0.73890909090908996</v>
      </c>
      <c r="DS3">
        <v>0.73885245901639296</v>
      </c>
      <c r="DT3">
        <v>0.73882926829268203</v>
      </c>
      <c r="DU3">
        <v>0.73893548387096697</v>
      </c>
      <c r="DV3">
        <v>0.73910399999999998</v>
      </c>
      <c r="DW3">
        <v>0.73923809523809503</v>
      </c>
      <c r="DX3">
        <v>0.739496062992125</v>
      </c>
      <c r="DY3">
        <v>0.739375</v>
      </c>
      <c r="DZ3">
        <v>0.73950387596899203</v>
      </c>
      <c r="EA3">
        <v>0.73960000000000004</v>
      </c>
      <c r="EB3">
        <v>0.73960305343511401</v>
      </c>
      <c r="EC3">
        <v>0.73921212121212099</v>
      </c>
      <c r="ED3">
        <v>0.73936842105263101</v>
      </c>
      <c r="EE3">
        <v>0.73937313432835805</v>
      </c>
      <c r="EF3">
        <v>0.73949629629629599</v>
      </c>
      <c r="EG3">
        <v>0.73985294117646905</v>
      </c>
      <c r="EH3">
        <v>0.74008759124087498</v>
      </c>
      <c r="EI3">
        <v>0.74020289855072396</v>
      </c>
      <c r="EJ3">
        <v>0.73979856115108</v>
      </c>
      <c r="EK3">
        <v>0.73965714285714201</v>
      </c>
      <c r="EL3">
        <v>0.73954609929077997</v>
      </c>
      <c r="EM3">
        <v>0.73932394366197096</v>
      </c>
      <c r="EN3">
        <v>0.73944055944055898</v>
      </c>
      <c r="EO3">
        <v>0.73941666666666495</v>
      </c>
      <c r="EP3">
        <v>0.739365517241379</v>
      </c>
      <c r="EQ3">
        <v>0.73917808219178005</v>
      </c>
      <c r="ER3">
        <v>0.73929251700680199</v>
      </c>
      <c r="ES3">
        <v>0.73951351351351302</v>
      </c>
      <c r="ET3">
        <v>0.73948993288590503</v>
      </c>
      <c r="EU3">
        <v>0.73981333333333299</v>
      </c>
      <c r="EV3">
        <v>0.73986754966887602</v>
      </c>
      <c r="EW3">
        <v>0.74005263157894596</v>
      </c>
      <c r="EX3">
        <v>0.74013071895424798</v>
      </c>
      <c r="EY3">
        <v>0.74046753246753205</v>
      </c>
      <c r="EZ3">
        <v>0.74046451612903197</v>
      </c>
      <c r="FA3">
        <v>0.74061538461538401</v>
      </c>
      <c r="FB3">
        <v>0.74043312101910796</v>
      </c>
      <c r="FC3">
        <v>0.74040506329113898</v>
      </c>
      <c r="FD3">
        <v>0.74017610062892902</v>
      </c>
      <c r="FE3">
        <v>0.74012499999999903</v>
      </c>
      <c r="FF3">
        <v>0.74004968944099403</v>
      </c>
      <c r="FG3">
        <v>0.740222222222222</v>
      </c>
      <c r="FH3">
        <v>0.74044171779141099</v>
      </c>
      <c r="FI3">
        <v>0.74056097560975498</v>
      </c>
      <c r="FJ3">
        <v>0.74053333333333204</v>
      </c>
      <c r="FK3">
        <v>0.74055421686746903</v>
      </c>
      <c r="FL3">
        <v>0.74059880239520903</v>
      </c>
      <c r="FM3">
        <v>0.74049999999999905</v>
      </c>
      <c r="FN3">
        <v>0.74066272189349003</v>
      </c>
      <c r="FO3">
        <v>0.74070588235294099</v>
      </c>
      <c r="FP3">
        <v>0.74067836257309705</v>
      </c>
      <c r="FQ3">
        <v>0.74062790697674297</v>
      </c>
      <c r="FR3">
        <v>0.74064739884393005</v>
      </c>
      <c r="FS3">
        <v>0.74052873563218402</v>
      </c>
      <c r="FT3">
        <v>0.74079999999999901</v>
      </c>
      <c r="FU3">
        <v>0.740681818181818</v>
      </c>
      <c r="FV3">
        <v>0.74083615819208903</v>
      </c>
      <c r="FW3">
        <v>0.74105617977528004</v>
      </c>
      <c r="FX3">
        <v>0.74069273743016695</v>
      </c>
      <c r="FY3">
        <v>0.74060000000000004</v>
      </c>
      <c r="FZ3">
        <v>0.74033149171270796</v>
      </c>
      <c r="GA3">
        <v>0.74039560439560503</v>
      </c>
      <c r="GB3">
        <v>0.74063387978142003</v>
      </c>
      <c r="GC3">
        <v>0.74056521739130399</v>
      </c>
      <c r="GD3">
        <v>0.74056216216216197</v>
      </c>
      <c r="GE3">
        <v>0.74073118279569805</v>
      </c>
      <c r="GF3">
        <v>0.74081283422459798</v>
      </c>
      <c r="GG3">
        <v>0.74038297872340297</v>
      </c>
      <c r="GH3">
        <v>0.74040211640211595</v>
      </c>
      <c r="GI3">
        <v>0.74082105263157805</v>
      </c>
      <c r="GJ3">
        <v>0.74102617801047099</v>
      </c>
      <c r="GK3">
        <v>0.74108333333333298</v>
      </c>
      <c r="GL3">
        <v>0.74122279792746104</v>
      </c>
      <c r="GM3">
        <v>0.74125773195876299</v>
      </c>
      <c r="GN3">
        <v>0.74139487179487096</v>
      </c>
      <c r="GO3">
        <v>0.74138775510204002</v>
      </c>
      <c r="GP3">
        <v>0.74134010152284202</v>
      </c>
      <c r="GQ3">
        <v>0.74147474747474695</v>
      </c>
      <c r="GR3">
        <v>0.74138693467336703</v>
      </c>
      <c r="GS3">
        <v>0.74138000000000004</v>
      </c>
      <c r="GT3">
        <v>0.74149253731343201</v>
      </c>
      <c r="GU3">
        <v>0.74136633663366303</v>
      </c>
      <c r="GV3">
        <v>0.74124137931034295</v>
      </c>
      <c r="GW3">
        <v>0.74135294117647099</v>
      </c>
      <c r="GX3">
        <v>0.74152195121951203</v>
      </c>
      <c r="GY3">
        <v>0.74145631067961104</v>
      </c>
      <c r="GZ3">
        <v>0.74158454106280103</v>
      </c>
      <c r="HA3">
        <v>0.74153846153846104</v>
      </c>
      <c r="HB3">
        <v>0.74162679425837097</v>
      </c>
      <c r="HC3">
        <v>0.74160000000000004</v>
      </c>
      <c r="HD3">
        <v>0.74161137440758296</v>
      </c>
      <c r="HE3">
        <v>0.74169811320754697</v>
      </c>
      <c r="HF3">
        <v>0.74152112676056303</v>
      </c>
      <c r="HG3">
        <v>0.74145794392523401</v>
      </c>
      <c r="HH3">
        <v>0.74119069767441803</v>
      </c>
      <c r="HI3">
        <v>0.74124074074073998</v>
      </c>
      <c r="HJ3">
        <v>0.74145622119815802</v>
      </c>
      <c r="HK3">
        <v>0.74152293577981598</v>
      </c>
      <c r="HL3">
        <v>0.74153424657534195</v>
      </c>
      <c r="HM3">
        <v>0.74169090909090896</v>
      </c>
      <c r="HN3">
        <v>0.74179185520361901</v>
      </c>
      <c r="HO3">
        <v>0.74187387387387305</v>
      </c>
      <c r="HP3">
        <v>0.74184753363228595</v>
      </c>
      <c r="HQ3">
        <v>0.74176785714285698</v>
      </c>
      <c r="HR3">
        <v>0.74188444444444401</v>
      </c>
      <c r="HS3">
        <v>0.74164601769911498</v>
      </c>
      <c r="HT3">
        <v>0.74169162995594595</v>
      </c>
      <c r="HU3">
        <v>0.74187719298245602</v>
      </c>
      <c r="HV3">
        <v>0.74174672489082905</v>
      </c>
      <c r="HW3">
        <v>0.741808695652173</v>
      </c>
      <c r="HX3">
        <v>0.741645021645022</v>
      </c>
      <c r="HY3">
        <v>0.74172413793103398</v>
      </c>
      <c r="HZ3">
        <v>0.74181974248927096</v>
      </c>
      <c r="IA3">
        <v>0.74181196581196496</v>
      </c>
      <c r="IB3">
        <v>0.74159999999999904</v>
      </c>
      <c r="IC3">
        <v>0.74166101694915199</v>
      </c>
      <c r="ID3">
        <v>0.74160337552742595</v>
      </c>
      <c r="IE3">
        <v>0.74168067226890799</v>
      </c>
      <c r="IF3">
        <v>0.74179079497907896</v>
      </c>
      <c r="IG3">
        <v>0.74183333333333301</v>
      </c>
      <c r="IH3">
        <v>0.74180912863070503</v>
      </c>
      <c r="II3">
        <v>0.74183471074380103</v>
      </c>
      <c r="IJ3">
        <v>0.74181069958847701</v>
      </c>
      <c r="IK3">
        <v>0.74185245901639296</v>
      </c>
      <c r="IL3">
        <v>0.741730612244897</v>
      </c>
      <c r="IM3">
        <v>0.74169105691056902</v>
      </c>
      <c r="IN3">
        <v>0.74140890688258998</v>
      </c>
      <c r="IO3">
        <v>0.74151612903225805</v>
      </c>
      <c r="IP3">
        <v>0.74157429718875401</v>
      </c>
      <c r="IQ3">
        <v>0.74143999999999999</v>
      </c>
      <c r="IR3">
        <v>0.74157768924302703</v>
      </c>
      <c r="IS3">
        <v>0.74149206349206398</v>
      </c>
      <c r="IT3">
        <v>0.74158102766798395</v>
      </c>
      <c r="IU3">
        <v>0.74166929133858295</v>
      </c>
      <c r="IV3">
        <v>0.74183529411764604</v>
      </c>
      <c r="IW3">
        <v>0.74199999999999899</v>
      </c>
      <c r="IX3">
        <v>0.741945525291828</v>
      </c>
      <c r="IY3">
        <v>0.74189147286821699</v>
      </c>
      <c r="IZ3">
        <v>0.74189961389961401</v>
      </c>
      <c r="JA3">
        <v>0.74187692307692199</v>
      </c>
      <c r="JB3">
        <v>0.74196168582375399</v>
      </c>
      <c r="JC3">
        <v>0.74201526717557198</v>
      </c>
      <c r="JD3">
        <v>0.74200760456273696</v>
      </c>
      <c r="JE3">
        <v>0.74215151515151501</v>
      </c>
      <c r="JF3">
        <v>0.74238490566037696</v>
      </c>
      <c r="JG3">
        <v>0.74240601503759296</v>
      </c>
      <c r="JH3">
        <v>0.74256179775280795</v>
      </c>
      <c r="JI3">
        <v>0.74265671641790998</v>
      </c>
      <c r="JJ3">
        <v>0.74266171003717396</v>
      </c>
      <c r="JK3">
        <v>0.74274074074074004</v>
      </c>
      <c r="JL3">
        <v>0.74283394833948402</v>
      </c>
      <c r="JM3">
        <v>0.74291176470588205</v>
      </c>
      <c r="JN3">
        <v>0.74312087912087899</v>
      </c>
      <c r="JO3">
        <v>0.74322627737226199</v>
      </c>
      <c r="JP3">
        <v>0.74317090909090899</v>
      </c>
      <c r="JQ3">
        <v>0.74323188405797003</v>
      </c>
      <c r="JR3">
        <v>0.743090252707581</v>
      </c>
      <c r="JS3">
        <v>0.74302158273381302</v>
      </c>
      <c r="JT3">
        <v>0.74285304659498197</v>
      </c>
      <c r="JU3">
        <v>0.74297142857142795</v>
      </c>
      <c r="JV3">
        <v>0.74294661921708105</v>
      </c>
      <c r="JW3">
        <v>0.74297872340425397</v>
      </c>
      <c r="JX3">
        <v>0.74292579505300405</v>
      </c>
      <c r="JY3">
        <v>0.74295774647887303</v>
      </c>
      <c r="JZ3">
        <v>0.742933333333332</v>
      </c>
      <c r="KA3">
        <v>0.74304895104894997</v>
      </c>
      <c r="KB3">
        <v>0.74310801393728199</v>
      </c>
      <c r="KC3">
        <v>0.74323611111110999</v>
      </c>
      <c r="KD3">
        <v>0.74323875432525799</v>
      </c>
      <c r="KE3">
        <v>0.74325517241379202</v>
      </c>
      <c r="KF3">
        <v>0.74325773195876199</v>
      </c>
      <c r="KG3">
        <v>0.74312328767123303</v>
      </c>
      <c r="KH3">
        <v>0.74308532423208196</v>
      </c>
      <c r="KI3">
        <v>0.74321088435374105</v>
      </c>
      <c r="KJ3">
        <v>0.74310508474576198</v>
      </c>
      <c r="KK3">
        <v>0.74299999999999999</v>
      </c>
      <c r="KL3">
        <v>0.74285521885521599</v>
      </c>
      <c r="KM3">
        <v>0.743006711409395</v>
      </c>
      <c r="KN3">
        <v>0.74294314381270898</v>
      </c>
      <c r="KO3">
        <v>0.74289333333333296</v>
      </c>
      <c r="KP3">
        <v>0.74296345514950202</v>
      </c>
      <c r="KQ3">
        <v>0.74305960264900595</v>
      </c>
      <c r="KR3">
        <v>0.74323432343234297</v>
      </c>
      <c r="KS3">
        <v>0.74330263157894705</v>
      </c>
      <c r="KT3">
        <v>0.743449180327868</v>
      </c>
      <c r="KU3">
        <v>0.74371241830065304</v>
      </c>
      <c r="KV3">
        <v>0.74355700325732899</v>
      </c>
      <c r="KW3">
        <v>0.74351948051948002</v>
      </c>
      <c r="KX3">
        <v>0.74352103559870497</v>
      </c>
      <c r="KY3">
        <v>0.74366451612903095</v>
      </c>
      <c r="KZ3">
        <v>0.74361414790996705</v>
      </c>
      <c r="LA3">
        <v>0.74374358974359001</v>
      </c>
      <c r="LB3">
        <v>0.74369329073482404</v>
      </c>
      <c r="LC3">
        <v>0.74379617834394895</v>
      </c>
      <c r="LD3">
        <v>0.74389841269841195</v>
      </c>
      <c r="LE3">
        <v>0.74389873417721497</v>
      </c>
      <c r="LF3">
        <v>0.74386119873817003</v>
      </c>
      <c r="LG3">
        <v>0.74386163522012505</v>
      </c>
      <c r="LH3">
        <v>0.74386206896551599</v>
      </c>
      <c r="LI3">
        <v>0.74389999999999901</v>
      </c>
      <c r="LJ3">
        <v>0.74393769470404902</v>
      </c>
      <c r="LK3">
        <v>0.74406211180124204</v>
      </c>
      <c r="LL3">
        <v>0.74408668730650096</v>
      </c>
      <c r="LM3">
        <v>0.74401234567901298</v>
      </c>
      <c r="LN3">
        <v>0.74396307692307695</v>
      </c>
      <c r="LO3">
        <v>0.744024539877299</v>
      </c>
      <c r="LP3">
        <v>0.74399999999999999</v>
      </c>
      <c r="LQ3">
        <v>0.74390243902438902</v>
      </c>
      <c r="LR3">
        <v>0.743963525835866</v>
      </c>
      <c r="LS3">
        <v>0.74408484848484802</v>
      </c>
      <c r="LT3">
        <v>0.744120845921448</v>
      </c>
      <c r="LU3">
        <v>0.74399999999999999</v>
      </c>
      <c r="LV3">
        <v>0.74404804804804703</v>
      </c>
      <c r="LW3">
        <v>0.74380838323353204</v>
      </c>
      <c r="LX3">
        <v>0.74389253731343197</v>
      </c>
      <c r="LY3">
        <v>0.74386904761904704</v>
      </c>
      <c r="LZ3">
        <v>0.74370326409495502</v>
      </c>
      <c r="MA3">
        <v>0.74373964497041301</v>
      </c>
      <c r="MB3">
        <v>0.74383480825958703</v>
      </c>
      <c r="MC3">
        <v>0.74396470588235197</v>
      </c>
      <c r="MD3">
        <v>0.74410557184750603</v>
      </c>
      <c r="ME3">
        <v>0.74402339181286503</v>
      </c>
      <c r="MF3">
        <v>0.74408163265306104</v>
      </c>
      <c r="MG3">
        <v>0.74417441860465094</v>
      </c>
      <c r="MH3">
        <v>0.74415072463767995</v>
      </c>
      <c r="MI3">
        <v>0.74430057803468097</v>
      </c>
      <c r="MJ3">
        <v>0.74432276657060503</v>
      </c>
      <c r="MK3">
        <v>0.74440229885057396</v>
      </c>
      <c r="ML3">
        <v>0.744355300859599</v>
      </c>
      <c r="MM3">
        <v>0.74429714285714199</v>
      </c>
      <c r="MN3">
        <v>0.744148148148149</v>
      </c>
      <c r="MO3">
        <v>0.74411363636363603</v>
      </c>
      <c r="MP3">
        <v>0.74422662889518398</v>
      </c>
      <c r="MQ3">
        <v>0.744225988700564</v>
      </c>
      <c r="MR3">
        <v>0.74429295774647797</v>
      </c>
      <c r="MS3">
        <v>0.74440449438202205</v>
      </c>
      <c r="MT3">
        <v>0.744369747899158</v>
      </c>
      <c r="MU3">
        <v>0.74435754189944003</v>
      </c>
      <c r="MV3">
        <v>0.74432311977715804</v>
      </c>
      <c r="MW3">
        <v>0.74441111111111002</v>
      </c>
      <c r="MX3">
        <v>0.74434349030470903</v>
      </c>
      <c r="MY3">
        <v>0.74444198895027602</v>
      </c>
      <c r="MZ3">
        <v>0.74446280991735503</v>
      </c>
      <c r="NA3">
        <v>0.74436263736263597</v>
      </c>
      <c r="NB3">
        <v>0.74436164383561598</v>
      </c>
      <c r="NC3">
        <v>0.74446994535519095</v>
      </c>
      <c r="ND3">
        <v>0.74462125340599405</v>
      </c>
      <c r="NE3">
        <v>0.74456521739130399</v>
      </c>
      <c r="NF3">
        <v>0.74456368563685404</v>
      </c>
      <c r="NG3">
        <v>0.74446486486486496</v>
      </c>
      <c r="NH3">
        <v>0.74444204851752005</v>
      </c>
      <c r="NI3">
        <v>0.74434408602150404</v>
      </c>
      <c r="NJ3">
        <v>0.74439678284182298</v>
      </c>
      <c r="NK3">
        <v>0.74433155080213798</v>
      </c>
      <c r="NL3">
        <v>0.74439466666666598</v>
      </c>
      <c r="NM3">
        <v>0.74446808510638296</v>
      </c>
      <c r="NN3">
        <v>0.74451989389920303</v>
      </c>
      <c r="NO3">
        <v>0.74457142857142899</v>
      </c>
      <c r="NP3">
        <v>0.74472823218997297</v>
      </c>
      <c r="NQ3">
        <v>0.74479999999999902</v>
      </c>
      <c r="NR3">
        <v>0.74480839895013096</v>
      </c>
      <c r="NS3">
        <v>0.74465968586387299</v>
      </c>
      <c r="NT3">
        <v>0.74469973890339403</v>
      </c>
      <c r="NU3">
        <v>0.74467708333333305</v>
      </c>
      <c r="NV3">
        <v>0.74459220779220703</v>
      </c>
      <c r="NW3">
        <v>0.744559585492228</v>
      </c>
      <c r="NX3">
        <v>0.74464082687338495</v>
      </c>
      <c r="NY3">
        <v>0.744742268041236</v>
      </c>
      <c r="NZ3">
        <v>0.74474035989717102</v>
      </c>
      <c r="OA3">
        <v>0.74478974358974304</v>
      </c>
      <c r="OB3">
        <v>0.74489002557544703</v>
      </c>
      <c r="OC3">
        <v>0.74492857142857105</v>
      </c>
      <c r="OD3">
        <v>0.74494656488549604</v>
      </c>
      <c r="OE3">
        <v>0.74495431472081097</v>
      </c>
      <c r="OF3">
        <v>0.74507341772151803</v>
      </c>
      <c r="OG3">
        <v>0.74506060606060598</v>
      </c>
      <c r="OH3">
        <v>0.74504785894206504</v>
      </c>
      <c r="OI3">
        <v>0.74510552763819005</v>
      </c>
      <c r="OJ3">
        <v>0.74509273182957303</v>
      </c>
      <c r="OK3">
        <v>0.74515999999999905</v>
      </c>
      <c r="OL3">
        <v>0.74510723192019801</v>
      </c>
      <c r="OM3">
        <v>0.74500497512437802</v>
      </c>
      <c r="ON3">
        <v>0.74509181141439196</v>
      </c>
      <c r="OO3">
        <v>0.74509900990098898</v>
      </c>
      <c r="OP3">
        <v>0.74503703703703705</v>
      </c>
      <c r="OQ3">
        <v>0.74504433497536904</v>
      </c>
      <c r="OR3">
        <v>0.74508108108107995</v>
      </c>
      <c r="OS3">
        <v>0.745058823529411</v>
      </c>
      <c r="OT3">
        <v>0.74509535452322695</v>
      </c>
      <c r="OU3">
        <v>0.74499512195121897</v>
      </c>
      <c r="OV3">
        <v>0.74503163017031604</v>
      </c>
      <c r="OW3">
        <v>0.74507766990291202</v>
      </c>
      <c r="OX3">
        <v>0.74501694915254302</v>
      </c>
      <c r="OY3">
        <v>0.74486956521739101</v>
      </c>
      <c r="OZ3">
        <v>0.74486746987951702</v>
      </c>
      <c r="PA3">
        <v>0.74479807692307698</v>
      </c>
      <c r="PB3">
        <v>0.74481534772182201</v>
      </c>
      <c r="PC3">
        <v>0.74493779904306201</v>
      </c>
      <c r="PD3">
        <v>0.74500238663484397</v>
      </c>
      <c r="PE3">
        <v>0.74501904761904802</v>
      </c>
      <c r="PF3">
        <v>0.74508313539192395</v>
      </c>
      <c r="PG3">
        <v>0.74489099526066405</v>
      </c>
      <c r="PH3">
        <v>0.74481323877068595</v>
      </c>
      <c r="PI3">
        <v>0.74486792452830097</v>
      </c>
      <c r="PJ3">
        <v>0.74484705882352897</v>
      </c>
      <c r="PK3">
        <v>0.74486384976525799</v>
      </c>
      <c r="PL3">
        <v>0.74495550351287998</v>
      </c>
      <c r="PM3">
        <v>0.74499065420560695</v>
      </c>
      <c r="PN3">
        <v>0.74495104895104902</v>
      </c>
      <c r="PO3">
        <v>0.74490232558139602</v>
      </c>
      <c r="PP3">
        <v>0.74495591647331805</v>
      </c>
      <c r="PQ3">
        <v>0.74504629629629604</v>
      </c>
      <c r="PR3">
        <v>0.74505311778290995</v>
      </c>
      <c r="PS3">
        <v>0.74507834101382397</v>
      </c>
      <c r="PT3">
        <v>0.74509425287356301</v>
      </c>
      <c r="PU3">
        <v>0.74505504587155902</v>
      </c>
      <c r="PV3">
        <v>0.74516247139587999</v>
      </c>
      <c r="PW3">
        <v>0.74516894977169001</v>
      </c>
      <c r="PX3">
        <v>0.74514806378132104</v>
      </c>
      <c r="PY3">
        <v>0.74509090909090903</v>
      </c>
      <c r="PZ3">
        <v>0.74513378684807297</v>
      </c>
      <c r="QA3">
        <v>0.74509502262443394</v>
      </c>
      <c r="QB3">
        <v>0.74519187358916505</v>
      </c>
      <c r="QC3">
        <v>0.74523423423423396</v>
      </c>
      <c r="QD3">
        <v>0.74516853932584204</v>
      </c>
      <c r="QE3">
        <v>0.74511210762331803</v>
      </c>
      <c r="QF3">
        <v>0.74520805369127496</v>
      </c>
      <c r="QG3">
        <v>0.74524107142857099</v>
      </c>
      <c r="QH3">
        <v>0.74534521158129097</v>
      </c>
      <c r="QI3">
        <v>0.745457777777777</v>
      </c>
      <c r="QJ3">
        <v>0.74541906873614105</v>
      </c>
      <c r="QK3">
        <v>0.74556637168141504</v>
      </c>
      <c r="QL3">
        <v>0.74555408388520805</v>
      </c>
      <c r="QM3">
        <v>0.74551541850220204</v>
      </c>
      <c r="QN3">
        <v>0.74555604395604302</v>
      </c>
      <c r="QO3">
        <v>0.74557017543859605</v>
      </c>
      <c r="QP3">
        <v>0.74549671772428805</v>
      </c>
      <c r="QQ3">
        <v>0.74548471615720502</v>
      </c>
      <c r="QR3">
        <v>0.74540305010893204</v>
      </c>
      <c r="QS3">
        <v>0.74539999999999895</v>
      </c>
      <c r="QT3">
        <v>0.74532754880693997</v>
      </c>
      <c r="QU3">
        <v>0.74530735930735803</v>
      </c>
      <c r="QV3">
        <v>0.74532181425485899</v>
      </c>
      <c r="QW3">
        <v>0.74535344827586103</v>
      </c>
      <c r="QX3">
        <v>0.74533333333333296</v>
      </c>
      <c r="QY3">
        <v>0.74532188841201696</v>
      </c>
      <c r="QZ3">
        <v>0.74530192719485999</v>
      </c>
      <c r="RA3">
        <v>0.74536752136752105</v>
      </c>
      <c r="RB3">
        <v>0.74547547974413597</v>
      </c>
      <c r="RC3">
        <v>0.74546382978723302</v>
      </c>
      <c r="RD3">
        <v>0.74543524416135898</v>
      </c>
      <c r="RE3">
        <v>0.74550000000000005</v>
      </c>
      <c r="RF3">
        <v>0.74551374207188104</v>
      </c>
      <c r="RG3">
        <v>0.74551054852320597</v>
      </c>
      <c r="RH3">
        <v>0.74567578947368396</v>
      </c>
      <c r="RI3">
        <v>0.745739495798319</v>
      </c>
      <c r="RJ3">
        <v>0.74576100628930697</v>
      </c>
      <c r="RK3">
        <v>0.74576569037656903</v>
      </c>
      <c r="RL3">
        <v>0.74577870563674298</v>
      </c>
      <c r="RM3">
        <v>0.74588333333333301</v>
      </c>
      <c r="RN3">
        <v>0.74587941787941703</v>
      </c>
      <c r="RO3">
        <v>0.74592531120331895</v>
      </c>
      <c r="RP3">
        <v>0.74589648033126199</v>
      </c>
      <c r="RQ3">
        <v>0.74590082644627997</v>
      </c>
      <c r="RR3">
        <v>0.74601237113401997</v>
      </c>
      <c r="RS3">
        <v>0.74598353909464998</v>
      </c>
      <c r="RT3">
        <v>0.74597946611909605</v>
      </c>
      <c r="RU3">
        <v>0.74587704918032804</v>
      </c>
      <c r="RV3">
        <v>0.74589775051124796</v>
      </c>
      <c r="RW3">
        <v>0.74581224489795905</v>
      </c>
      <c r="RX3">
        <v>0.74573523421588594</v>
      </c>
      <c r="RY3">
        <v>0.74568292682926796</v>
      </c>
      <c r="RZ3">
        <v>0.74554158215010102</v>
      </c>
      <c r="SA3">
        <v>0.745506072874494</v>
      </c>
      <c r="SB3">
        <v>0.74553535353535305</v>
      </c>
      <c r="SC3">
        <v>0.74555645161290296</v>
      </c>
      <c r="SD3">
        <v>0.74552917505030103</v>
      </c>
      <c r="SE3">
        <v>0.74543775100401599</v>
      </c>
      <c r="SF3">
        <v>0.74541883767535</v>
      </c>
      <c r="SG3">
        <v>0.74532799999999999</v>
      </c>
    </row>
    <row r="4" spans="1:501">
      <c r="A4" t="s">
        <v>3</v>
      </c>
      <c r="B4">
        <v>0.50799999999999901</v>
      </c>
      <c r="C4">
        <v>0.53800000000000003</v>
      </c>
      <c r="D4">
        <v>0.54666666666666597</v>
      </c>
      <c r="E4">
        <v>0.54199999999999904</v>
      </c>
      <c r="F4">
        <v>0.54879999999999995</v>
      </c>
      <c r="G4">
        <v>0.55666666666666598</v>
      </c>
      <c r="H4">
        <v>0.56685714285714295</v>
      </c>
      <c r="I4">
        <v>0.57799999999999896</v>
      </c>
      <c r="J4">
        <v>0.57911111111111002</v>
      </c>
      <c r="K4">
        <v>0.58919999999999995</v>
      </c>
      <c r="L4">
        <v>0.59418181818181703</v>
      </c>
      <c r="M4">
        <v>0.59733333333333305</v>
      </c>
      <c r="N4">
        <v>0.60153846153846102</v>
      </c>
      <c r="O4">
        <v>0.60457142857142798</v>
      </c>
      <c r="P4">
        <v>0.61066666666666503</v>
      </c>
      <c r="Q4">
        <v>0.61424999999999996</v>
      </c>
      <c r="R4">
        <v>0.618117647058822</v>
      </c>
      <c r="S4">
        <v>0.61644444444444502</v>
      </c>
      <c r="T4">
        <v>0.61831578947368304</v>
      </c>
      <c r="U4">
        <v>0.62179999999999902</v>
      </c>
      <c r="V4">
        <v>0.62190476190476096</v>
      </c>
      <c r="W4">
        <v>0.62563636363636399</v>
      </c>
      <c r="X4">
        <v>0.625565217391303</v>
      </c>
      <c r="Y4">
        <v>0.62583333333333302</v>
      </c>
      <c r="Z4">
        <v>0.627999999999999</v>
      </c>
      <c r="AA4">
        <v>0.62830769230769201</v>
      </c>
      <c r="AB4">
        <v>0.62888888888888805</v>
      </c>
      <c r="AC4">
        <v>0.629571428571428</v>
      </c>
      <c r="AD4">
        <v>0.63048275862068903</v>
      </c>
      <c r="AE4">
        <v>0.63279999999999903</v>
      </c>
      <c r="AF4">
        <v>0.63419354838709696</v>
      </c>
      <c r="AG4">
        <v>0.63512500000000005</v>
      </c>
      <c r="AH4">
        <v>0.635636363636363</v>
      </c>
      <c r="AI4">
        <v>0.63552941176470701</v>
      </c>
      <c r="AJ4">
        <v>0.63737142857142703</v>
      </c>
      <c r="AK4">
        <v>0.63866666666666605</v>
      </c>
      <c r="AL4">
        <v>0.63935135135135202</v>
      </c>
      <c r="AM4">
        <v>0.63978947368421102</v>
      </c>
      <c r="AN4">
        <v>0.63958974358974297</v>
      </c>
      <c r="AO4">
        <v>0.63939999999999897</v>
      </c>
      <c r="AP4">
        <v>0.63931707317073105</v>
      </c>
      <c r="AQ4">
        <v>0.64</v>
      </c>
      <c r="AR4">
        <v>0.63972093023255805</v>
      </c>
      <c r="AS4">
        <v>0.64009090909090904</v>
      </c>
      <c r="AT4">
        <v>0.63964444444444302</v>
      </c>
      <c r="AU4">
        <v>0.63947826086956405</v>
      </c>
      <c r="AV4">
        <v>0.64051063829787203</v>
      </c>
      <c r="AW4">
        <v>0.64083333333333303</v>
      </c>
      <c r="AX4">
        <v>0.64089795918367298</v>
      </c>
      <c r="AY4">
        <v>0.64063999999999899</v>
      </c>
      <c r="AZ4">
        <v>0.64031372549019505</v>
      </c>
      <c r="BA4">
        <v>0.64130769230769202</v>
      </c>
      <c r="BB4">
        <v>0.64158490566037696</v>
      </c>
      <c r="BC4">
        <v>0.64207407407407502</v>
      </c>
      <c r="BD4">
        <v>0.64203636363636296</v>
      </c>
      <c r="BE4">
        <v>0.64300000000000002</v>
      </c>
      <c r="BF4">
        <v>0.64329824561403404</v>
      </c>
      <c r="BG4">
        <v>0.64344827586206899</v>
      </c>
      <c r="BH4">
        <v>0.64372881355932099</v>
      </c>
      <c r="BI4">
        <v>0.64379999999999904</v>
      </c>
      <c r="BJ4">
        <v>0.643409836065574</v>
      </c>
      <c r="BK4">
        <v>0.64387096774193397</v>
      </c>
      <c r="BL4">
        <v>0.64387301587301504</v>
      </c>
      <c r="BM4">
        <v>0.64306249999999998</v>
      </c>
      <c r="BN4">
        <v>0.643507692307691</v>
      </c>
      <c r="BO4">
        <v>0.64430303030303104</v>
      </c>
      <c r="BP4">
        <v>0.644358208955223</v>
      </c>
      <c r="BQ4">
        <v>0.64358823529411702</v>
      </c>
      <c r="BR4">
        <v>0.64486956521739003</v>
      </c>
      <c r="BS4">
        <v>0.64497142857142897</v>
      </c>
      <c r="BT4">
        <v>0.64439436619718304</v>
      </c>
      <c r="BU4">
        <v>0.64422222222222203</v>
      </c>
      <c r="BV4">
        <v>0.64378082191780805</v>
      </c>
      <c r="BW4">
        <v>0.64340540540540503</v>
      </c>
      <c r="BX4">
        <v>0.64293333333333302</v>
      </c>
      <c r="BY4">
        <v>0.643421052631579</v>
      </c>
      <c r="BZ4">
        <v>0.64353246753246596</v>
      </c>
      <c r="CA4">
        <v>0.64400000000000002</v>
      </c>
      <c r="CB4">
        <v>0.64400000000000002</v>
      </c>
      <c r="CC4">
        <v>0.64384999999999903</v>
      </c>
      <c r="CD4">
        <v>0.64380246913580197</v>
      </c>
      <c r="CE4">
        <v>0.64404878048780401</v>
      </c>
      <c r="CF4">
        <v>0.64409638554216797</v>
      </c>
      <c r="CG4">
        <v>0.64423809523809505</v>
      </c>
      <c r="CH4">
        <v>0.64451764705882297</v>
      </c>
      <c r="CI4">
        <v>0.64479069767441799</v>
      </c>
      <c r="CJ4">
        <v>0.64413793103448203</v>
      </c>
      <c r="CK4">
        <v>0.64409090909090905</v>
      </c>
      <c r="CL4">
        <v>0.64373033707865002</v>
      </c>
      <c r="CM4">
        <v>0.64408888888888904</v>
      </c>
      <c r="CN4">
        <v>0.64457142857142902</v>
      </c>
      <c r="CO4">
        <v>0.64473913043478104</v>
      </c>
      <c r="CP4">
        <v>0.64498924731182705</v>
      </c>
      <c r="CQ4">
        <v>0.64536170212765998</v>
      </c>
      <c r="CR4">
        <v>0.645557894736842</v>
      </c>
      <c r="CS4">
        <v>0.64587499999999898</v>
      </c>
      <c r="CT4">
        <v>0.64552577319587501</v>
      </c>
      <c r="CU4">
        <v>0.64563265306122397</v>
      </c>
      <c r="CV4">
        <v>0.64577777777777701</v>
      </c>
      <c r="CW4">
        <v>0.64615999999999996</v>
      </c>
      <c r="CX4">
        <v>0.646534653465346</v>
      </c>
      <c r="CY4">
        <v>0.64647058823529402</v>
      </c>
      <c r="CZ4">
        <v>0.64617475728155305</v>
      </c>
      <c r="DA4">
        <v>0.64626923076923104</v>
      </c>
      <c r="DB4">
        <v>0.64609523809523794</v>
      </c>
      <c r="DC4">
        <v>0.64577358490565995</v>
      </c>
      <c r="DD4">
        <v>0.645495327102804</v>
      </c>
      <c r="DE4">
        <v>0.64514814814814803</v>
      </c>
      <c r="DF4">
        <v>0.64524770642201701</v>
      </c>
      <c r="DG4">
        <v>0.64578181818181801</v>
      </c>
      <c r="DH4">
        <v>0.64554954954954902</v>
      </c>
      <c r="DI4">
        <v>0.64571428571428502</v>
      </c>
      <c r="DJ4">
        <v>0.64591150442477896</v>
      </c>
      <c r="DK4">
        <v>0.64585964912280702</v>
      </c>
      <c r="DL4">
        <v>0.645947826086954</v>
      </c>
      <c r="DM4">
        <v>0.64582758620689695</v>
      </c>
      <c r="DN4">
        <v>0.64560683760683601</v>
      </c>
      <c r="DO4">
        <v>0.64589830508474499</v>
      </c>
      <c r="DP4">
        <v>0.64608403361344402</v>
      </c>
      <c r="DQ4">
        <v>0.64629999999999999</v>
      </c>
      <c r="DR4">
        <v>0.64634710743801504</v>
      </c>
      <c r="DS4">
        <v>0.646754098360656</v>
      </c>
      <c r="DT4">
        <v>0.64686178861788701</v>
      </c>
      <c r="DU4">
        <v>0.64722580645161198</v>
      </c>
      <c r="DV4">
        <v>0.64755199999999802</v>
      </c>
      <c r="DW4">
        <v>0.64752380952380895</v>
      </c>
      <c r="DX4">
        <v>0.64737007874015695</v>
      </c>
      <c r="DY4">
        <v>0.64703124999999995</v>
      </c>
      <c r="DZ4">
        <v>0.64703875968992097</v>
      </c>
      <c r="EA4">
        <v>0.64701538461538499</v>
      </c>
      <c r="EB4">
        <v>0.64680916030534297</v>
      </c>
      <c r="EC4">
        <v>0.64663636363636401</v>
      </c>
      <c r="ED4">
        <v>0.64679699248120304</v>
      </c>
      <c r="EE4">
        <v>0.64713432835820905</v>
      </c>
      <c r="EF4">
        <v>0.64737777777777805</v>
      </c>
      <c r="EG4">
        <v>0.64744117647058697</v>
      </c>
      <c r="EH4">
        <v>0.64691970802919696</v>
      </c>
      <c r="EI4">
        <v>0.64715942028985396</v>
      </c>
      <c r="EJ4">
        <v>0.64713669064748103</v>
      </c>
      <c r="EK4">
        <v>0.647199999999999</v>
      </c>
      <c r="EL4">
        <v>0.64746099290780201</v>
      </c>
      <c r="EM4">
        <v>0.64780281690140795</v>
      </c>
      <c r="EN4">
        <v>0.64777622377622401</v>
      </c>
      <c r="EO4">
        <v>0.64744444444444504</v>
      </c>
      <c r="EP4">
        <v>0.64753103448275895</v>
      </c>
      <c r="EQ4">
        <v>0.64775342465753205</v>
      </c>
      <c r="ER4">
        <v>0.64742857142857002</v>
      </c>
      <c r="ES4">
        <v>0.64759459459459401</v>
      </c>
      <c r="ET4">
        <v>0.64757046979865696</v>
      </c>
      <c r="EU4">
        <v>0.64741333333333195</v>
      </c>
      <c r="EV4">
        <v>0.64762913907284803</v>
      </c>
      <c r="EW4">
        <v>0.64778947368421003</v>
      </c>
      <c r="EX4">
        <v>0.64766013071895401</v>
      </c>
      <c r="EY4">
        <v>0.64774025974025895</v>
      </c>
      <c r="EZ4">
        <v>0.64789677419354796</v>
      </c>
      <c r="FA4">
        <v>0.64774358974358903</v>
      </c>
      <c r="FB4">
        <v>0.64749044585987203</v>
      </c>
      <c r="FC4">
        <v>0.64744303797468294</v>
      </c>
      <c r="FD4">
        <v>0.64739622641509498</v>
      </c>
      <c r="FE4">
        <v>0.64747499999999902</v>
      </c>
      <c r="FF4">
        <v>0.64747826086956495</v>
      </c>
      <c r="FG4">
        <v>0.64740740740740699</v>
      </c>
      <c r="FH4">
        <v>0.64746012269938602</v>
      </c>
      <c r="FI4">
        <v>0.647585365853657</v>
      </c>
      <c r="FJ4">
        <v>0.64749090909090901</v>
      </c>
      <c r="FK4">
        <v>0.64773493975903595</v>
      </c>
      <c r="FL4">
        <v>0.64807185628742403</v>
      </c>
      <c r="FM4">
        <v>0.64826190476190404</v>
      </c>
      <c r="FN4">
        <v>0.64835502958579805</v>
      </c>
      <c r="FO4">
        <v>0.64851764705882398</v>
      </c>
      <c r="FP4">
        <v>0.64860818713450197</v>
      </c>
      <c r="FQ4">
        <v>0.64879069767441699</v>
      </c>
      <c r="FR4">
        <v>0.64876300578034696</v>
      </c>
      <c r="FS4">
        <v>0.64873563218390695</v>
      </c>
      <c r="FT4">
        <v>0.648914285714285</v>
      </c>
      <c r="FU4">
        <v>0.64886363636363598</v>
      </c>
      <c r="FV4">
        <v>0.64879096045197604</v>
      </c>
      <c r="FW4">
        <v>0.64885393258426804</v>
      </c>
      <c r="FX4">
        <v>0.64913966480447005</v>
      </c>
      <c r="FY4">
        <v>0.64922222222222103</v>
      </c>
      <c r="FZ4">
        <v>0.64925966850828698</v>
      </c>
      <c r="GA4">
        <v>0.64925274725274695</v>
      </c>
      <c r="GB4">
        <v>0.64924590163934504</v>
      </c>
      <c r="GC4">
        <v>0.64928260869565202</v>
      </c>
      <c r="GD4">
        <v>0.64942702702702704</v>
      </c>
      <c r="GE4">
        <v>0.64959139784946196</v>
      </c>
      <c r="GF4">
        <v>0.64966844919786104</v>
      </c>
      <c r="GG4">
        <v>0.64936170212765898</v>
      </c>
      <c r="GH4">
        <v>0.64950264550264503</v>
      </c>
      <c r="GI4">
        <v>0.64959999999999896</v>
      </c>
      <c r="GJ4">
        <v>0.64929842931937098</v>
      </c>
      <c r="GK4">
        <v>0.649166666666667</v>
      </c>
      <c r="GL4">
        <v>0.64920207253885998</v>
      </c>
      <c r="GM4">
        <v>0.64907216494845399</v>
      </c>
      <c r="GN4">
        <v>0.64879999999999904</v>
      </c>
      <c r="GO4">
        <v>0.64895918367346805</v>
      </c>
      <c r="GP4">
        <v>0.64911675126903501</v>
      </c>
      <c r="GQ4">
        <v>0.64892929292929302</v>
      </c>
      <c r="GR4">
        <v>0.64904522613065296</v>
      </c>
      <c r="GS4">
        <v>0.64885999999999899</v>
      </c>
      <c r="GT4">
        <v>0.64889552238805903</v>
      </c>
      <c r="GU4">
        <v>0.64873267326732698</v>
      </c>
      <c r="GV4">
        <v>0.648512315270935</v>
      </c>
      <c r="GW4">
        <v>0.64839215686274498</v>
      </c>
      <c r="GX4">
        <v>0.64842926829268299</v>
      </c>
      <c r="GY4">
        <v>0.64854368932038797</v>
      </c>
      <c r="GZ4">
        <v>0.64869565217391301</v>
      </c>
      <c r="HA4">
        <v>0.64892307692307605</v>
      </c>
      <c r="HB4">
        <v>0.64889952153109898</v>
      </c>
      <c r="HC4">
        <v>0.64893333333333303</v>
      </c>
      <c r="HD4">
        <v>0.64875829383886197</v>
      </c>
      <c r="HE4">
        <v>0.64899999999999902</v>
      </c>
      <c r="HF4">
        <v>0.64905164319248798</v>
      </c>
      <c r="HG4">
        <v>0.64914018691588704</v>
      </c>
      <c r="HH4">
        <v>0.64900465116279005</v>
      </c>
      <c r="HI4">
        <v>0.64905555555555505</v>
      </c>
      <c r="HJ4">
        <v>0.64914285714285702</v>
      </c>
      <c r="HK4">
        <v>0.64921100917431196</v>
      </c>
      <c r="HL4">
        <v>0.64922374429223695</v>
      </c>
      <c r="HM4">
        <v>0.64930909090909095</v>
      </c>
      <c r="HN4">
        <v>0.64928506787330198</v>
      </c>
      <c r="HO4">
        <v>0.64927927927927898</v>
      </c>
      <c r="HP4">
        <v>0.64945291479820599</v>
      </c>
      <c r="HQ4">
        <v>0.64937499999999904</v>
      </c>
      <c r="HR4">
        <v>0.64951111111111104</v>
      </c>
      <c r="HS4">
        <v>0.64953982300885005</v>
      </c>
      <c r="HT4">
        <v>0.64974449339206997</v>
      </c>
      <c r="HU4">
        <v>0.649701754385965</v>
      </c>
      <c r="HV4">
        <v>0.64960698689956298</v>
      </c>
      <c r="HW4">
        <v>0.64977391304347698</v>
      </c>
      <c r="HX4">
        <v>0.649558441558441</v>
      </c>
      <c r="HY4">
        <v>0.64956896551724197</v>
      </c>
      <c r="HZ4">
        <v>0.64939055793991296</v>
      </c>
      <c r="IA4">
        <v>0.64945299145299096</v>
      </c>
      <c r="IB4">
        <v>0.64937872340425495</v>
      </c>
      <c r="IC4">
        <v>0.649237288135593</v>
      </c>
      <c r="ID4">
        <v>0.64897890295358696</v>
      </c>
      <c r="IE4">
        <v>0.64894117647058802</v>
      </c>
      <c r="IF4">
        <v>0.64908786610878599</v>
      </c>
      <c r="IG4">
        <v>0.6492</v>
      </c>
      <c r="IH4">
        <v>0.64952697095435596</v>
      </c>
      <c r="II4">
        <v>0.64928925619834599</v>
      </c>
      <c r="IJ4">
        <v>0.64910288065843602</v>
      </c>
      <c r="IK4">
        <v>0.64921311475409804</v>
      </c>
      <c r="IL4">
        <v>0.64927346938775499</v>
      </c>
      <c r="IM4">
        <v>0.64925203252032504</v>
      </c>
      <c r="IN4">
        <v>0.64924696356275302</v>
      </c>
      <c r="IO4">
        <v>0.649258064516129</v>
      </c>
      <c r="IP4">
        <v>0.64923694779116503</v>
      </c>
      <c r="IQ4">
        <v>0.64923199999999903</v>
      </c>
      <c r="IR4">
        <v>0.64925896414342599</v>
      </c>
      <c r="IS4">
        <v>0.64926984126984</v>
      </c>
      <c r="IT4">
        <v>0.64937549407114603</v>
      </c>
      <c r="IU4">
        <v>0.64910236220472395</v>
      </c>
      <c r="IV4">
        <v>0.64920784313725499</v>
      </c>
      <c r="IW4">
        <v>0.64903124999999995</v>
      </c>
      <c r="IX4">
        <v>0.64910505836575805</v>
      </c>
      <c r="IY4">
        <v>0.64911627906976599</v>
      </c>
      <c r="IZ4">
        <v>0.64917374517374404</v>
      </c>
      <c r="JA4">
        <v>0.64910769230769305</v>
      </c>
      <c r="JB4">
        <v>0.64924137931034498</v>
      </c>
      <c r="JC4">
        <v>0.649145038167938</v>
      </c>
      <c r="JD4">
        <v>0.64917110266159594</v>
      </c>
      <c r="JE4">
        <v>0.64915151515151404</v>
      </c>
      <c r="JF4">
        <v>0.64916226415094302</v>
      </c>
      <c r="JG4">
        <v>0.64932330827067597</v>
      </c>
      <c r="JH4">
        <v>0.64925842696629099</v>
      </c>
      <c r="JI4">
        <v>0.64925373134328301</v>
      </c>
      <c r="JJ4">
        <v>0.649412639405204</v>
      </c>
      <c r="JK4">
        <v>0.64949629629629602</v>
      </c>
      <c r="JL4">
        <v>0.64934317343173398</v>
      </c>
      <c r="JM4">
        <v>0.64935294117647002</v>
      </c>
      <c r="JN4">
        <v>0.64926007326007296</v>
      </c>
      <c r="JO4">
        <v>0.64941605839415995</v>
      </c>
      <c r="JP4">
        <v>0.64951272727272702</v>
      </c>
      <c r="JQ4">
        <v>0.64957971014492699</v>
      </c>
      <c r="JR4">
        <v>0.64964620938628004</v>
      </c>
      <c r="JS4">
        <v>0.64943884892086401</v>
      </c>
      <c r="JT4">
        <v>0.649448028673835</v>
      </c>
      <c r="JU4">
        <v>0.649342857142856</v>
      </c>
      <c r="JV4">
        <v>0.64949466192170802</v>
      </c>
      <c r="JW4">
        <v>0.64944680851063796</v>
      </c>
      <c r="JX4">
        <v>0.64941342756183795</v>
      </c>
      <c r="JY4">
        <v>0.649450704225352</v>
      </c>
      <c r="JZ4">
        <v>0.64959999999999996</v>
      </c>
      <c r="KA4">
        <v>0.64958041958041901</v>
      </c>
      <c r="KB4">
        <v>0.64978397212543504</v>
      </c>
      <c r="KC4">
        <v>0.64990277777777805</v>
      </c>
      <c r="KD4">
        <v>0.64996539792387498</v>
      </c>
      <c r="KE4">
        <v>0.65002758620689705</v>
      </c>
      <c r="KF4">
        <v>0.65014432989690596</v>
      </c>
      <c r="KG4">
        <v>0.65001369863013703</v>
      </c>
      <c r="KH4">
        <v>0.64991126279863498</v>
      </c>
      <c r="KI4">
        <v>0.64982312925169905</v>
      </c>
      <c r="KJ4">
        <v>0.64954576271186404</v>
      </c>
      <c r="KK4">
        <v>0.64975675675675604</v>
      </c>
      <c r="KL4">
        <v>0.64983164983164898</v>
      </c>
      <c r="KM4">
        <v>0.64974496644295199</v>
      </c>
      <c r="KN4">
        <v>0.64993979933110202</v>
      </c>
      <c r="KO4">
        <v>0.64985333333333295</v>
      </c>
      <c r="KP4">
        <v>0.64990033222591204</v>
      </c>
      <c r="KQ4">
        <v>0.64984105960264804</v>
      </c>
      <c r="KR4">
        <v>0.64987458745874604</v>
      </c>
      <c r="KS4">
        <v>0.64990789473684196</v>
      </c>
      <c r="KT4">
        <v>0.64986229508196702</v>
      </c>
      <c r="KU4">
        <v>0.64963398692810403</v>
      </c>
      <c r="KV4">
        <v>0.64960260586319196</v>
      </c>
      <c r="KW4">
        <v>0.64957142857142802</v>
      </c>
      <c r="KX4">
        <v>0.64947572815533905</v>
      </c>
      <c r="KY4">
        <v>0.64938064516129002</v>
      </c>
      <c r="KZ4">
        <v>0.64946623794212199</v>
      </c>
      <c r="LA4">
        <v>0.64934615384615302</v>
      </c>
      <c r="LB4">
        <v>0.64927795527156495</v>
      </c>
      <c r="LC4">
        <v>0.64928662420382099</v>
      </c>
      <c r="LD4">
        <v>0.64914285714285702</v>
      </c>
      <c r="LE4">
        <v>0.64906329113924</v>
      </c>
      <c r="LF4">
        <v>0.64912302839116598</v>
      </c>
      <c r="LG4">
        <v>0.64909433962264096</v>
      </c>
      <c r="LH4">
        <v>0.64909090909090805</v>
      </c>
      <c r="LI4">
        <v>0.64912499999999995</v>
      </c>
      <c r="LJ4">
        <v>0.64919626168224298</v>
      </c>
      <c r="LK4">
        <v>0.64929192546583803</v>
      </c>
      <c r="LL4">
        <v>0.64927554179566505</v>
      </c>
      <c r="LM4">
        <v>0.64916049382716001</v>
      </c>
      <c r="LN4">
        <v>0.64919384615384501</v>
      </c>
      <c r="LO4">
        <v>0.64925153374233102</v>
      </c>
      <c r="LP4">
        <v>0.64932110091743001</v>
      </c>
      <c r="LQ4">
        <v>0.64930487804878001</v>
      </c>
      <c r="LR4">
        <v>0.649252279635257</v>
      </c>
      <c r="LS4">
        <v>0.64915151515151404</v>
      </c>
      <c r="LT4">
        <v>0.64914803625377504</v>
      </c>
      <c r="LU4">
        <v>0.64910843373493898</v>
      </c>
      <c r="LV4">
        <v>0.64908108108108098</v>
      </c>
      <c r="LW4">
        <v>0.64904191616766405</v>
      </c>
      <c r="LX4">
        <v>0.64896716417910505</v>
      </c>
      <c r="LY4">
        <v>0.64909523809523795</v>
      </c>
      <c r="LZ4">
        <v>0.64902077151335202</v>
      </c>
      <c r="MA4">
        <v>0.64894674556212995</v>
      </c>
      <c r="MB4">
        <v>0.64889675516224199</v>
      </c>
      <c r="MC4">
        <v>0.64897647058823404</v>
      </c>
      <c r="MD4">
        <v>0.64882111436950096</v>
      </c>
      <c r="ME4">
        <v>0.64874853801169596</v>
      </c>
      <c r="MF4">
        <v>0.64888629737609305</v>
      </c>
      <c r="MG4">
        <v>0.64890697674418496</v>
      </c>
      <c r="MH4">
        <v>0.64897391304347696</v>
      </c>
      <c r="MI4">
        <v>0.64894797687861205</v>
      </c>
      <c r="MJ4">
        <v>0.64897982708933599</v>
      </c>
      <c r="MK4">
        <v>0.64896551724137896</v>
      </c>
      <c r="ML4">
        <v>0.64897421203438299</v>
      </c>
      <c r="MM4">
        <v>0.64895999999999898</v>
      </c>
      <c r="MN4">
        <v>0.64898005698005601</v>
      </c>
      <c r="MO4">
        <v>0.64897727272727201</v>
      </c>
      <c r="MP4">
        <v>0.64908781869688403</v>
      </c>
      <c r="MQ4">
        <v>0.64910734463276798</v>
      </c>
      <c r="MR4">
        <v>0.64918309859154799</v>
      </c>
      <c r="MS4">
        <v>0.64926966292134802</v>
      </c>
      <c r="MT4">
        <v>0.64926610644257599</v>
      </c>
      <c r="MU4">
        <v>0.649150837988827</v>
      </c>
      <c r="MV4">
        <v>0.64913649025069597</v>
      </c>
      <c r="MW4">
        <v>0.64907777777777598</v>
      </c>
      <c r="MX4">
        <v>0.64906371191135703</v>
      </c>
      <c r="MY4">
        <v>0.64906077348066304</v>
      </c>
      <c r="MZ4">
        <v>0.64910192837465497</v>
      </c>
      <c r="NA4">
        <v>0.64930769230769203</v>
      </c>
      <c r="NB4">
        <v>0.64922739726027401</v>
      </c>
      <c r="NC4">
        <v>0.64916939890710301</v>
      </c>
      <c r="ND4">
        <v>0.649111716621253</v>
      </c>
      <c r="NE4">
        <v>0.64909782608695599</v>
      </c>
      <c r="NF4">
        <v>0.64905149051490496</v>
      </c>
      <c r="NG4">
        <v>0.64924324324324301</v>
      </c>
      <c r="NH4">
        <v>0.64920754716981</v>
      </c>
      <c r="NI4">
        <v>0.649258064516129</v>
      </c>
      <c r="NJ4">
        <v>0.64934048257372601</v>
      </c>
      <c r="NK4">
        <v>0.64916577540107001</v>
      </c>
      <c r="NL4">
        <v>0.64920533333333297</v>
      </c>
      <c r="NM4">
        <v>0.64919148936170201</v>
      </c>
      <c r="NN4">
        <v>0.649145888594165</v>
      </c>
      <c r="NO4">
        <v>0.64921693121693003</v>
      </c>
      <c r="NP4">
        <v>0.64919261213720303</v>
      </c>
      <c r="NQ4">
        <v>0.64911578947368398</v>
      </c>
      <c r="NR4">
        <v>0.64909186351705905</v>
      </c>
      <c r="NS4">
        <v>0.64918324607329903</v>
      </c>
      <c r="NT4">
        <v>0.64922193211488199</v>
      </c>
      <c r="NU4">
        <v>0.64913541666666597</v>
      </c>
      <c r="NV4">
        <v>0.64905974025974</v>
      </c>
      <c r="NW4">
        <v>0.64912953367875603</v>
      </c>
      <c r="NX4">
        <v>0.64919896640826702</v>
      </c>
      <c r="NY4">
        <v>0.64926804123711301</v>
      </c>
      <c r="NZ4">
        <v>0.64903856041131003</v>
      </c>
      <c r="OA4">
        <v>0.64903589743589696</v>
      </c>
      <c r="OB4">
        <v>0.64903324808184104</v>
      </c>
      <c r="OC4">
        <v>0.64901020408163201</v>
      </c>
      <c r="OD4">
        <v>0.64899745547073695</v>
      </c>
      <c r="OE4">
        <v>0.649035532994923</v>
      </c>
      <c r="OF4">
        <v>0.64900253164556898</v>
      </c>
      <c r="OG4">
        <v>0.64921212121212102</v>
      </c>
      <c r="OH4">
        <v>0.64929974811083002</v>
      </c>
      <c r="OI4">
        <v>0.64920603015075395</v>
      </c>
      <c r="OJ4">
        <v>0.649203007518797</v>
      </c>
      <c r="OK4">
        <v>0.64917999999999898</v>
      </c>
      <c r="OL4">
        <v>0.64924688279301801</v>
      </c>
      <c r="OM4">
        <v>0.64927363184079601</v>
      </c>
      <c r="ON4">
        <v>0.64924069478908197</v>
      </c>
      <c r="OO4">
        <v>0.64924752475247505</v>
      </c>
      <c r="OP4">
        <v>0.64924444444444396</v>
      </c>
      <c r="OQ4">
        <v>0.64920197044334904</v>
      </c>
      <c r="OR4">
        <v>0.64925798525798395</v>
      </c>
      <c r="OS4">
        <v>0.64927450980392099</v>
      </c>
      <c r="OT4">
        <v>0.64931051344743296</v>
      </c>
      <c r="OU4">
        <v>0.64926829268292696</v>
      </c>
      <c r="OV4">
        <v>0.64930413625304095</v>
      </c>
      <c r="OW4">
        <v>0.64935922330097096</v>
      </c>
      <c r="OX4">
        <v>0.64943341404358301</v>
      </c>
      <c r="OY4">
        <v>0.64937198067632895</v>
      </c>
      <c r="OZ4">
        <v>0.64938795180722897</v>
      </c>
      <c r="PA4">
        <v>0.64940384615384605</v>
      </c>
      <c r="PB4">
        <v>0.64940047961630698</v>
      </c>
      <c r="PC4">
        <v>0.64940669856459399</v>
      </c>
      <c r="PD4">
        <v>0.64930787589498695</v>
      </c>
      <c r="PE4">
        <v>0.64920952380952401</v>
      </c>
      <c r="PF4">
        <v>0.64921615201900196</v>
      </c>
      <c r="PG4">
        <v>0.64923222748815201</v>
      </c>
      <c r="PH4">
        <v>0.64920094562647801</v>
      </c>
      <c r="PI4">
        <v>0.64920754716981099</v>
      </c>
      <c r="PJ4">
        <v>0.64919529411764698</v>
      </c>
      <c r="PK4">
        <v>0.64915492957746401</v>
      </c>
      <c r="PL4">
        <v>0.64918032786885205</v>
      </c>
      <c r="PM4">
        <v>0.649177570093457</v>
      </c>
      <c r="PN4">
        <v>0.64914685314685205</v>
      </c>
      <c r="PO4">
        <v>0.64906046511627902</v>
      </c>
      <c r="PP4">
        <v>0.64909512761020904</v>
      </c>
      <c r="PQ4">
        <v>0.649092592592593</v>
      </c>
      <c r="PR4">
        <v>0.64910854503464099</v>
      </c>
      <c r="PS4">
        <v>0.64923502304147296</v>
      </c>
      <c r="PT4">
        <v>0.649268965517242</v>
      </c>
      <c r="PU4">
        <v>0.649321100917431</v>
      </c>
      <c r="PV4">
        <v>0.64929977116704696</v>
      </c>
      <c r="PW4">
        <v>0.64928767123287601</v>
      </c>
      <c r="PX4">
        <v>0.64943052391799405</v>
      </c>
      <c r="PY4">
        <v>0.64947272727272698</v>
      </c>
      <c r="PZ4">
        <v>0.64947845804988502</v>
      </c>
      <c r="QA4">
        <v>0.649502262443439</v>
      </c>
      <c r="QB4">
        <v>0.64939954853273096</v>
      </c>
      <c r="QC4">
        <v>0.64945045045045002</v>
      </c>
      <c r="QD4">
        <v>0.64944719101123505</v>
      </c>
      <c r="QE4">
        <v>0.64940807174887805</v>
      </c>
      <c r="QF4">
        <v>0.64944071588366903</v>
      </c>
      <c r="QG4">
        <v>0.64927678571428504</v>
      </c>
      <c r="QH4">
        <v>0.64926503340757302</v>
      </c>
      <c r="QI4">
        <v>0.64927999999999897</v>
      </c>
      <c r="QJ4">
        <v>0.64915299334811505</v>
      </c>
      <c r="QK4">
        <v>0.649141592920354</v>
      </c>
      <c r="QL4">
        <v>0.64913024282560705</v>
      </c>
      <c r="QM4">
        <v>0.64905726872246605</v>
      </c>
      <c r="QN4">
        <v>0.64905494505494399</v>
      </c>
      <c r="QO4">
        <v>0.64914912280701698</v>
      </c>
      <c r="QP4">
        <v>0.64917286652078698</v>
      </c>
      <c r="QQ4">
        <v>0.64925764192139701</v>
      </c>
      <c r="QR4">
        <v>0.64932461873638303</v>
      </c>
      <c r="QS4">
        <v>0.64937391304347902</v>
      </c>
      <c r="QT4">
        <v>0.649431670281996</v>
      </c>
      <c r="QU4">
        <v>0.64948051948051899</v>
      </c>
      <c r="QV4">
        <v>0.64948596112310997</v>
      </c>
      <c r="QW4">
        <v>0.64942241379310295</v>
      </c>
      <c r="QX4">
        <v>0.64941075268817205</v>
      </c>
      <c r="QY4">
        <v>0.64939055793991396</v>
      </c>
      <c r="QZ4">
        <v>0.64928479657387494</v>
      </c>
      <c r="RA4">
        <v>0.64920512820512799</v>
      </c>
      <c r="RB4">
        <v>0.649202558635394</v>
      </c>
      <c r="RC4">
        <v>0.649123404255318</v>
      </c>
      <c r="RD4">
        <v>0.64908704883227097</v>
      </c>
      <c r="RE4">
        <v>0.64900847457627098</v>
      </c>
      <c r="RF4">
        <v>0.64898942917547497</v>
      </c>
      <c r="RG4">
        <v>0.64891983122362795</v>
      </c>
      <c r="RH4">
        <v>0.64886736842105197</v>
      </c>
      <c r="RI4">
        <v>0.64887394957983102</v>
      </c>
      <c r="RJ4">
        <v>0.64888050314465495</v>
      </c>
      <c r="RK4">
        <v>0.64897071129707096</v>
      </c>
      <c r="RL4">
        <v>0.64897703549060504</v>
      </c>
      <c r="RM4">
        <v>0.64892499999999897</v>
      </c>
      <c r="RN4">
        <v>0.648823284823285</v>
      </c>
      <c r="RO4">
        <v>0.64873029045643105</v>
      </c>
      <c r="RP4">
        <v>0.64862939958592103</v>
      </c>
      <c r="RQ4">
        <v>0.64857851239669295</v>
      </c>
      <c r="RR4">
        <v>0.64865979381443195</v>
      </c>
      <c r="RS4">
        <v>0.648658436213991</v>
      </c>
      <c r="RT4">
        <v>0.648624229979466</v>
      </c>
      <c r="RU4">
        <v>0.64860655737704798</v>
      </c>
      <c r="RV4">
        <v>0.64862167689161598</v>
      </c>
      <c r="RW4">
        <v>0.64871020408163305</v>
      </c>
      <c r="RX4">
        <v>0.64878207739307403</v>
      </c>
      <c r="RY4">
        <v>0.64876422764227504</v>
      </c>
      <c r="RZ4">
        <v>0.64874645030426004</v>
      </c>
      <c r="SA4">
        <v>0.64872874493927102</v>
      </c>
      <c r="SB4">
        <v>0.64876767676767599</v>
      </c>
      <c r="SC4">
        <v>0.64871774193548304</v>
      </c>
      <c r="SD4">
        <v>0.64870020120724303</v>
      </c>
      <c r="SE4">
        <v>0.64873092369477903</v>
      </c>
      <c r="SF4">
        <v>0.64868937875751398</v>
      </c>
      <c r="SG4">
        <v>0.64868800000000004</v>
      </c>
    </row>
    <row r="5" spans="1:501">
      <c r="A5" t="s">
        <v>4</v>
      </c>
      <c r="B5">
        <v>0.48</v>
      </c>
      <c r="C5">
        <v>0.48799999999999899</v>
      </c>
      <c r="D5">
        <v>0.48666666666666603</v>
      </c>
      <c r="E5">
        <v>0.503999999999999</v>
      </c>
      <c r="F5">
        <v>0.51200000000000001</v>
      </c>
      <c r="G5">
        <v>0.51799999999999902</v>
      </c>
      <c r="H5">
        <v>0.51942857142857102</v>
      </c>
      <c r="I5">
        <v>0.52299999999999902</v>
      </c>
      <c r="J5">
        <v>0.531555555555555</v>
      </c>
      <c r="K5">
        <v>0.53559999999999997</v>
      </c>
      <c r="L5">
        <v>0.53527272727272701</v>
      </c>
      <c r="M5">
        <v>0.53400000000000003</v>
      </c>
      <c r="N5">
        <v>0.53538461538461402</v>
      </c>
      <c r="O5">
        <v>0.53599999999999903</v>
      </c>
      <c r="P5">
        <v>0.53866666666666596</v>
      </c>
      <c r="Q5">
        <v>0.54149999999999998</v>
      </c>
      <c r="R5">
        <v>0.53952941176470504</v>
      </c>
      <c r="S5">
        <v>0.53466666666666696</v>
      </c>
      <c r="T5">
        <v>0.53831578947368497</v>
      </c>
      <c r="U5">
        <v>0.54079999999999995</v>
      </c>
      <c r="V5">
        <v>0.540190476190476</v>
      </c>
      <c r="W5">
        <v>0.54</v>
      </c>
      <c r="X5">
        <v>0.53704347826086896</v>
      </c>
      <c r="Y5">
        <v>0.53600000000000003</v>
      </c>
      <c r="Z5">
        <v>0.53631999999999902</v>
      </c>
      <c r="AA5">
        <v>0.53800000000000103</v>
      </c>
      <c r="AB5">
        <v>0.539407407407407</v>
      </c>
      <c r="AC5">
        <v>0.53899999999999904</v>
      </c>
      <c r="AD5">
        <v>0.54082758620689697</v>
      </c>
      <c r="AE5">
        <v>0.54053333333333198</v>
      </c>
      <c r="AF5">
        <v>0.54129032258064402</v>
      </c>
      <c r="AG5">
        <v>0.54174999999999895</v>
      </c>
      <c r="AH5">
        <v>0.54290909090909101</v>
      </c>
      <c r="AI5">
        <v>0.54400000000000004</v>
      </c>
      <c r="AJ5">
        <v>0.54297142857142799</v>
      </c>
      <c r="AK5">
        <v>0.54322222222222205</v>
      </c>
      <c r="AL5">
        <v>0.54356756756756797</v>
      </c>
      <c r="AM5">
        <v>0.54336842105263194</v>
      </c>
      <c r="AN5">
        <v>0.54369230769230703</v>
      </c>
      <c r="AO5">
        <v>0.54479999999999995</v>
      </c>
      <c r="AP5">
        <v>0.54487804878048796</v>
      </c>
      <c r="AQ5">
        <v>0.545619047619048</v>
      </c>
      <c r="AR5">
        <v>0.545767441860464</v>
      </c>
      <c r="AS5">
        <v>0.54436363636363505</v>
      </c>
      <c r="AT5">
        <v>0.54400000000000004</v>
      </c>
      <c r="AU5">
        <v>0.54356521739130303</v>
      </c>
      <c r="AV5">
        <v>0.543063829787234</v>
      </c>
      <c r="AW5">
        <v>0.54274999999999995</v>
      </c>
      <c r="AX5">
        <v>0.54277551020408099</v>
      </c>
      <c r="AY5">
        <v>0.54128000000000098</v>
      </c>
      <c r="AZ5">
        <v>0.54101960784313696</v>
      </c>
      <c r="BA5">
        <v>0.54092307692307695</v>
      </c>
      <c r="BB5">
        <v>0.54143396226414997</v>
      </c>
      <c r="BC5">
        <v>0.54177777777777802</v>
      </c>
      <c r="BD5">
        <v>0.54210909090909098</v>
      </c>
      <c r="BE5">
        <v>0.54214285714285704</v>
      </c>
      <c r="BF5">
        <v>0.54245614035087697</v>
      </c>
      <c r="BG5">
        <v>0.54200000000000004</v>
      </c>
      <c r="BH5">
        <v>0.54210169491525395</v>
      </c>
      <c r="BI5">
        <v>0.54253333333333298</v>
      </c>
      <c r="BJ5">
        <v>0.54255737704917995</v>
      </c>
      <c r="BK5">
        <v>0.54206451612903195</v>
      </c>
      <c r="BL5">
        <v>0.54209523809523796</v>
      </c>
      <c r="BM5">
        <v>0.54274999999999995</v>
      </c>
      <c r="BN5">
        <v>0.542646153846154</v>
      </c>
      <c r="BO5">
        <v>0.54339393939393899</v>
      </c>
      <c r="BP5">
        <v>0.54286567164179</v>
      </c>
      <c r="BQ5">
        <v>0.54370588235294104</v>
      </c>
      <c r="BR5">
        <v>0.54347826086956397</v>
      </c>
      <c r="BS5">
        <v>0.54274285714285597</v>
      </c>
      <c r="BT5">
        <v>0.542478873239436</v>
      </c>
      <c r="BU5">
        <v>0.54166666666666596</v>
      </c>
      <c r="BV5">
        <v>0.54208219178082095</v>
      </c>
      <c r="BW5">
        <v>0.54183783783783801</v>
      </c>
      <c r="BX5">
        <v>0.54223999999999895</v>
      </c>
      <c r="BY5">
        <v>0.54263157894736802</v>
      </c>
      <c r="BZ5">
        <v>0.54301298701298695</v>
      </c>
      <c r="CA5">
        <v>0.54343589743589704</v>
      </c>
      <c r="CB5">
        <v>0.54379746835443099</v>
      </c>
      <c r="CC5">
        <v>0.54414999999999902</v>
      </c>
      <c r="CD5">
        <v>0.54439506172839403</v>
      </c>
      <c r="CE5">
        <v>0.544682926829267</v>
      </c>
      <c r="CF5">
        <v>0.54539759036144497</v>
      </c>
      <c r="CG5">
        <v>0.545904761904761</v>
      </c>
      <c r="CH5">
        <v>0.54536470588235297</v>
      </c>
      <c r="CI5">
        <v>0.54562790697674401</v>
      </c>
      <c r="CJ5">
        <v>0.54579310344827603</v>
      </c>
      <c r="CK5">
        <v>0.54613636363636198</v>
      </c>
      <c r="CL5">
        <v>0.54606741573033502</v>
      </c>
      <c r="CM5">
        <v>0.54631111111111097</v>
      </c>
      <c r="CN5">
        <v>0.54610989010988997</v>
      </c>
      <c r="CO5">
        <v>0.54647826086956397</v>
      </c>
      <c r="CP5">
        <v>0.54662365591397799</v>
      </c>
      <c r="CQ5">
        <v>0.54710638297872405</v>
      </c>
      <c r="CR5">
        <v>0.54766315789473596</v>
      </c>
      <c r="CS5">
        <v>0.54774999999999896</v>
      </c>
      <c r="CT5">
        <v>0.54767010309278297</v>
      </c>
      <c r="CU5">
        <v>0.54738775510203996</v>
      </c>
      <c r="CV5">
        <v>0.54719191919191901</v>
      </c>
      <c r="CW5">
        <v>0.54723999999999995</v>
      </c>
      <c r="CX5">
        <v>0.54712871287128695</v>
      </c>
      <c r="CY5">
        <v>0.54709803921568501</v>
      </c>
      <c r="CZ5">
        <v>0.54714563106796099</v>
      </c>
      <c r="DA5">
        <v>0.547115384615384</v>
      </c>
      <c r="DB5">
        <v>0.54720000000000002</v>
      </c>
      <c r="DC5">
        <v>0.54694339622641397</v>
      </c>
      <c r="DD5">
        <v>0.54695327102803704</v>
      </c>
      <c r="DE5">
        <v>0.54688888888888798</v>
      </c>
      <c r="DF5">
        <v>0.54763302752293497</v>
      </c>
      <c r="DG5">
        <v>0.54792727272727204</v>
      </c>
      <c r="DH5">
        <v>0.54778378378378401</v>
      </c>
      <c r="DI5">
        <v>0.54764285714285599</v>
      </c>
      <c r="DJ5">
        <v>0.54789380530973397</v>
      </c>
      <c r="DK5">
        <v>0.54835087719298303</v>
      </c>
      <c r="DL5">
        <v>0.54855652173912905</v>
      </c>
      <c r="DM5">
        <v>0.54844827586206801</v>
      </c>
      <c r="DN5">
        <v>0.54841025641025598</v>
      </c>
      <c r="DO5">
        <v>0.54816949152542305</v>
      </c>
      <c r="DP5">
        <v>0.54806722689075504</v>
      </c>
      <c r="DQ5">
        <v>0.54806666666666604</v>
      </c>
      <c r="DR5">
        <v>0.54803305785123801</v>
      </c>
      <c r="DS5">
        <v>0.54777049180327797</v>
      </c>
      <c r="DT5">
        <v>0.54751219512195004</v>
      </c>
      <c r="DU5">
        <v>0.54735483870967805</v>
      </c>
      <c r="DV5">
        <v>0.54732800000000104</v>
      </c>
      <c r="DW5">
        <v>0.54726984126984102</v>
      </c>
      <c r="DX5">
        <v>0.546897637795275</v>
      </c>
      <c r="DY5">
        <v>0.54706250000000001</v>
      </c>
      <c r="DZ5">
        <v>0.546821705426355</v>
      </c>
      <c r="EA5">
        <v>0.54726153846153902</v>
      </c>
      <c r="EB5">
        <v>0.54763358778626003</v>
      </c>
      <c r="EC5">
        <v>0.54760606060605999</v>
      </c>
      <c r="ED5">
        <v>0.54769924812030002</v>
      </c>
      <c r="EE5">
        <v>0.54767164179104399</v>
      </c>
      <c r="EF5">
        <v>0.54785185185185103</v>
      </c>
      <c r="EG5">
        <v>0.54747058823529304</v>
      </c>
      <c r="EH5">
        <v>0.54700729927007197</v>
      </c>
      <c r="EI5">
        <v>0.54666666666666497</v>
      </c>
      <c r="EJ5">
        <v>0.54673381294963896</v>
      </c>
      <c r="EK5">
        <v>0.54637142857142895</v>
      </c>
      <c r="EL5">
        <v>0.54626950354610004</v>
      </c>
      <c r="EM5">
        <v>0.54594366197183097</v>
      </c>
      <c r="EN5">
        <v>0.54553846153845997</v>
      </c>
      <c r="EO5">
        <v>0.54580555555555499</v>
      </c>
      <c r="EP5">
        <v>0.54557241379310295</v>
      </c>
      <c r="EQ5">
        <v>0.54575342465753396</v>
      </c>
      <c r="ER5">
        <v>0.54571428571428504</v>
      </c>
      <c r="ES5">
        <v>0.54575675675675595</v>
      </c>
      <c r="ET5">
        <v>0.54585234899328805</v>
      </c>
      <c r="EU5">
        <v>0.54578666666666698</v>
      </c>
      <c r="EV5">
        <v>0.54564238410596</v>
      </c>
      <c r="EW5">
        <v>0.54560526315789404</v>
      </c>
      <c r="EX5">
        <v>0.54585620915032596</v>
      </c>
      <c r="EY5">
        <v>0.54589610389610299</v>
      </c>
      <c r="EZ5">
        <v>0.54629677419354805</v>
      </c>
      <c r="FA5">
        <v>0.54661538461538395</v>
      </c>
      <c r="FB5">
        <v>0.54675159235668802</v>
      </c>
      <c r="FC5">
        <v>0.54693670886075796</v>
      </c>
      <c r="FD5">
        <v>0.54681761006289198</v>
      </c>
      <c r="FE5">
        <v>0.54677500000000001</v>
      </c>
      <c r="FF5">
        <v>0.54670807453416104</v>
      </c>
      <c r="FG5">
        <v>0.54701234567901202</v>
      </c>
      <c r="FH5">
        <v>0.54687116564417204</v>
      </c>
      <c r="FI5">
        <v>0.54648780487804804</v>
      </c>
      <c r="FJ5">
        <v>0.546545454545454</v>
      </c>
      <c r="FK5">
        <v>0.54628915662650601</v>
      </c>
      <c r="FL5">
        <v>0.546538922155688</v>
      </c>
      <c r="FM5">
        <v>0.54621428571428499</v>
      </c>
      <c r="FN5">
        <v>0.54598816568047204</v>
      </c>
      <c r="FO5">
        <v>0.54571764705882297</v>
      </c>
      <c r="FP5">
        <v>0.54566081871344996</v>
      </c>
      <c r="FQ5">
        <v>0.54569767441860395</v>
      </c>
      <c r="FR5">
        <v>0.54566473988439301</v>
      </c>
      <c r="FS5">
        <v>0.54560919540229802</v>
      </c>
      <c r="FT5">
        <v>0.54550857142857001</v>
      </c>
      <c r="FU5">
        <v>0.54524999999999901</v>
      </c>
      <c r="FV5">
        <v>0.545220338983051</v>
      </c>
      <c r="FW5">
        <v>0.54557303370786403</v>
      </c>
      <c r="FX5">
        <v>0.54592178770949695</v>
      </c>
      <c r="FY5">
        <v>0.54608888888888796</v>
      </c>
      <c r="FZ5">
        <v>0.54590055248618696</v>
      </c>
      <c r="GA5">
        <v>0.54608791208791196</v>
      </c>
      <c r="GB5">
        <v>0.54590163934426195</v>
      </c>
      <c r="GC5">
        <v>0.54586956521739105</v>
      </c>
      <c r="GD5">
        <v>0.54581621621621601</v>
      </c>
      <c r="GE5">
        <v>0.546193548387096</v>
      </c>
      <c r="GF5">
        <v>0.54609625668449202</v>
      </c>
      <c r="GG5">
        <v>0.54629787234042504</v>
      </c>
      <c r="GH5">
        <v>0.54628571428571404</v>
      </c>
      <c r="GI5">
        <v>0.54595789473684098</v>
      </c>
      <c r="GJ5">
        <v>0.54607329842931895</v>
      </c>
      <c r="GK5">
        <v>0.54620833333333296</v>
      </c>
      <c r="GL5">
        <v>0.54630051813471503</v>
      </c>
      <c r="GM5">
        <v>0.54626804123711303</v>
      </c>
      <c r="GN5">
        <v>0.54629743589743496</v>
      </c>
      <c r="GO5">
        <v>0.54632653061224501</v>
      </c>
      <c r="GP5">
        <v>0.54629441624365405</v>
      </c>
      <c r="GQ5">
        <v>0.54622222222222205</v>
      </c>
      <c r="GR5">
        <v>0.54643216080401902</v>
      </c>
      <c r="GS5">
        <v>0.54644000000000004</v>
      </c>
      <c r="GT5">
        <v>0.54650746268656702</v>
      </c>
      <c r="GU5">
        <v>0.54663366336633601</v>
      </c>
      <c r="GV5">
        <v>0.54681773399014799</v>
      </c>
      <c r="GW5">
        <v>0.54684313725490097</v>
      </c>
      <c r="GX5">
        <v>0.54673170731707199</v>
      </c>
      <c r="GY5">
        <v>0.54675728155339698</v>
      </c>
      <c r="GZ5">
        <v>0.54691787439613504</v>
      </c>
      <c r="HA5">
        <v>0.54690384615384602</v>
      </c>
      <c r="HB5">
        <v>0.54696650717703299</v>
      </c>
      <c r="HC5">
        <v>0.54687619047619096</v>
      </c>
      <c r="HD5">
        <v>0.54676777251184805</v>
      </c>
      <c r="HE5">
        <v>0.54671698113207501</v>
      </c>
      <c r="HF5">
        <v>0.54657276995305104</v>
      </c>
      <c r="HG5">
        <v>0.54654205607476503</v>
      </c>
      <c r="HH5">
        <v>0.54675348837209303</v>
      </c>
      <c r="HI5">
        <v>0.54674074074073997</v>
      </c>
      <c r="HJ5">
        <v>0.54678341013824805</v>
      </c>
      <c r="HK5">
        <v>0.54680733944953996</v>
      </c>
      <c r="HL5">
        <v>0.54686757990867496</v>
      </c>
      <c r="HM5">
        <v>0.54707272727272604</v>
      </c>
      <c r="HN5">
        <v>0.54729411764705804</v>
      </c>
      <c r="HO5">
        <v>0.54731531531531497</v>
      </c>
      <c r="HP5">
        <v>0.54722869955156905</v>
      </c>
      <c r="HQ5">
        <v>0.54741071428571397</v>
      </c>
      <c r="HR5">
        <v>0.54769777777777795</v>
      </c>
      <c r="HS5">
        <v>0.54766371681415804</v>
      </c>
      <c r="HT5">
        <v>0.54752422907489096</v>
      </c>
      <c r="HU5">
        <v>0.54743859649122695</v>
      </c>
      <c r="HV5">
        <v>0.54740611353711699</v>
      </c>
      <c r="HW5">
        <v>0.54721739130434599</v>
      </c>
      <c r="HX5">
        <v>0.54723809523809497</v>
      </c>
      <c r="HY5">
        <v>0.54725862068965503</v>
      </c>
      <c r="HZ5">
        <v>0.54736480686695199</v>
      </c>
      <c r="IA5">
        <v>0.54733333333333301</v>
      </c>
      <c r="IB5">
        <v>0.54742127659574502</v>
      </c>
      <c r="IC5">
        <v>0.54733898305084805</v>
      </c>
      <c r="ID5">
        <v>0.54737552742616002</v>
      </c>
      <c r="IE5">
        <v>0.54744537815126004</v>
      </c>
      <c r="IF5">
        <v>0.54729707112970605</v>
      </c>
      <c r="IG5">
        <v>0.54743333333333299</v>
      </c>
      <c r="IH5">
        <v>0.54750207468879597</v>
      </c>
      <c r="II5">
        <v>0.54750413223140404</v>
      </c>
      <c r="IJ5">
        <v>0.54750617283950598</v>
      </c>
      <c r="IK5">
        <v>0.54745901639344197</v>
      </c>
      <c r="IL5">
        <v>0.54764081632653006</v>
      </c>
      <c r="IM5">
        <v>0.54764227642276497</v>
      </c>
      <c r="IN5">
        <v>0.54804858299595105</v>
      </c>
      <c r="IO5">
        <v>0.54803225806451605</v>
      </c>
      <c r="IP5">
        <v>0.54824096385542198</v>
      </c>
      <c r="IQ5">
        <v>0.54838399999999998</v>
      </c>
      <c r="IR5">
        <v>0.54850996015936204</v>
      </c>
      <c r="IS5">
        <v>0.54853968253968199</v>
      </c>
      <c r="IT5">
        <v>0.54867984189723296</v>
      </c>
      <c r="IU5">
        <v>0.54886614173228199</v>
      </c>
      <c r="IV5">
        <v>0.54901960784313597</v>
      </c>
      <c r="IW5">
        <v>0.54912499999999997</v>
      </c>
      <c r="IX5">
        <v>0.54918287937743104</v>
      </c>
      <c r="IY5">
        <v>0.54908527131782903</v>
      </c>
      <c r="IZ5">
        <v>0.54898841698841605</v>
      </c>
      <c r="JA5">
        <v>0.54890769230769298</v>
      </c>
      <c r="JB5">
        <v>0.54895019157088099</v>
      </c>
      <c r="JC5">
        <v>0.54890076335877802</v>
      </c>
      <c r="JD5">
        <v>0.54888212927756597</v>
      </c>
      <c r="JE5">
        <v>0.548757575757575</v>
      </c>
      <c r="JF5">
        <v>0.54883018867924505</v>
      </c>
      <c r="JG5">
        <v>0.54872180451127806</v>
      </c>
      <c r="JH5">
        <v>0.548868913857676</v>
      </c>
      <c r="JI5">
        <v>0.54871641791044701</v>
      </c>
      <c r="JJ5">
        <v>0.54880297397769495</v>
      </c>
      <c r="JK5">
        <v>0.54885925925925805</v>
      </c>
      <c r="JL5">
        <v>0.54897416974169699</v>
      </c>
      <c r="JM5">
        <v>0.54895588235294102</v>
      </c>
      <c r="JN5">
        <v>0.54906959706959602</v>
      </c>
      <c r="JO5">
        <v>0.54899270072992601</v>
      </c>
      <c r="JP5">
        <v>0.54901818181818196</v>
      </c>
      <c r="JQ5">
        <v>0.54901449275362102</v>
      </c>
      <c r="JR5">
        <v>0.54906859205775904</v>
      </c>
      <c r="JS5">
        <v>0.54916546762589902</v>
      </c>
      <c r="JT5">
        <v>0.54917562724014302</v>
      </c>
      <c r="JU5">
        <v>0.54914285714285704</v>
      </c>
      <c r="JV5">
        <v>0.54916725978647696</v>
      </c>
      <c r="JW5">
        <v>0.54907801418439695</v>
      </c>
      <c r="JX5">
        <v>0.54903180212014002</v>
      </c>
      <c r="JY5">
        <v>0.54904225352112701</v>
      </c>
      <c r="JZ5">
        <v>0.54901052631578995</v>
      </c>
      <c r="KA5">
        <v>0.54906293706293696</v>
      </c>
      <c r="KB5">
        <v>0.54903135888501697</v>
      </c>
      <c r="KC5">
        <v>0.54911111111111099</v>
      </c>
      <c r="KD5">
        <v>0.54898269896193697</v>
      </c>
      <c r="KE5">
        <v>0.54899310344827601</v>
      </c>
      <c r="KF5">
        <v>0.54905841924398602</v>
      </c>
      <c r="KG5">
        <v>0.54900000000000004</v>
      </c>
      <c r="KH5">
        <v>0.54903754266211502</v>
      </c>
      <c r="KI5">
        <v>0.54910204081632596</v>
      </c>
      <c r="KJ5">
        <v>0.54894915254237298</v>
      </c>
      <c r="KK5">
        <v>0.54887837837837805</v>
      </c>
      <c r="KL5">
        <v>0.54902356902356897</v>
      </c>
      <c r="KM5">
        <v>0.54903355704697898</v>
      </c>
      <c r="KN5">
        <v>0.54923076923076897</v>
      </c>
      <c r="KO5">
        <v>0.54925333333333304</v>
      </c>
      <c r="KP5">
        <v>0.54920930232558196</v>
      </c>
      <c r="KQ5">
        <v>0.54920529801324502</v>
      </c>
      <c r="KR5">
        <v>0.54918811881188101</v>
      </c>
      <c r="KS5">
        <v>0.54919736842105205</v>
      </c>
      <c r="KT5">
        <v>0.54924590163934295</v>
      </c>
      <c r="KU5">
        <v>0.54898039215686201</v>
      </c>
      <c r="KV5">
        <v>0.54905537459283305</v>
      </c>
      <c r="KW5">
        <v>0.54898701298701202</v>
      </c>
      <c r="KX5">
        <v>0.54895792880258898</v>
      </c>
      <c r="KY5">
        <v>0.54876129032258103</v>
      </c>
      <c r="KZ5">
        <v>0.54864308681671903</v>
      </c>
      <c r="LA5">
        <v>0.54873076923076902</v>
      </c>
      <c r="LB5">
        <v>0.54856230031948805</v>
      </c>
      <c r="LC5">
        <v>0.54852229299362998</v>
      </c>
      <c r="LD5">
        <v>0.54835555555555504</v>
      </c>
      <c r="LE5">
        <v>0.54835443037974596</v>
      </c>
      <c r="LF5">
        <v>0.54830283911671895</v>
      </c>
      <c r="LG5">
        <v>0.54820125786163498</v>
      </c>
      <c r="LH5">
        <v>0.54830094043887101</v>
      </c>
      <c r="LI5">
        <v>0.54813749999999895</v>
      </c>
      <c r="LJ5">
        <v>0.54812461059189999</v>
      </c>
      <c r="LK5">
        <v>0.54803726708074596</v>
      </c>
      <c r="LL5">
        <v>0.54809907120742996</v>
      </c>
      <c r="LM5">
        <v>0.54814814814814805</v>
      </c>
      <c r="LN5">
        <v>0.54812307692307605</v>
      </c>
      <c r="LO5">
        <v>0.54806134969325104</v>
      </c>
      <c r="LP5">
        <v>0.54813455657492305</v>
      </c>
      <c r="LQ5">
        <v>0.54801219512194999</v>
      </c>
      <c r="LR5">
        <v>0.54803647416413304</v>
      </c>
      <c r="LS5">
        <v>0.54806060606060503</v>
      </c>
      <c r="LT5">
        <v>0.54815709969788495</v>
      </c>
      <c r="LU5">
        <v>0.54810843373493801</v>
      </c>
      <c r="LV5">
        <v>0.54813213213213197</v>
      </c>
      <c r="LW5">
        <v>0.54805988023952101</v>
      </c>
      <c r="LX5">
        <v>0.548250746268656</v>
      </c>
      <c r="LY5">
        <v>0.54819047619047601</v>
      </c>
      <c r="LZ5">
        <v>0.54811869436201699</v>
      </c>
      <c r="MA5">
        <v>0.548165680473373</v>
      </c>
      <c r="MB5">
        <v>0.54824778761061799</v>
      </c>
      <c r="MC5">
        <v>0.54835294117647004</v>
      </c>
      <c r="MD5">
        <v>0.54826979472140702</v>
      </c>
      <c r="ME5">
        <v>0.54823391812865496</v>
      </c>
      <c r="MF5">
        <v>0.54826822157434296</v>
      </c>
      <c r="MG5">
        <v>0.54829069767441796</v>
      </c>
      <c r="MH5">
        <v>0.54830144927535995</v>
      </c>
      <c r="MI5">
        <v>0.54832369942196502</v>
      </c>
      <c r="MJ5">
        <v>0.54824207492795396</v>
      </c>
      <c r="MK5">
        <v>0.54829885057471195</v>
      </c>
      <c r="ML5">
        <v>0.54833237822349501</v>
      </c>
      <c r="MM5">
        <v>0.54844571428571498</v>
      </c>
      <c r="MN5">
        <v>0.54839886039885899</v>
      </c>
      <c r="MO5">
        <v>0.54829545454545403</v>
      </c>
      <c r="MP5">
        <v>0.54829461756373998</v>
      </c>
      <c r="MQ5">
        <v>0.54825988700564998</v>
      </c>
      <c r="MR5">
        <v>0.54818028169013999</v>
      </c>
      <c r="MS5">
        <v>0.54821348314606599</v>
      </c>
      <c r="MT5">
        <v>0.54825770308123201</v>
      </c>
      <c r="MU5">
        <v>0.54811173184357598</v>
      </c>
      <c r="MV5">
        <v>0.54818941504178198</v>
      </c>
      <c r="MW5">
        <v>0.54828888888888905</v>
      </c>
      <c r="MX5">
        <v>0.54833240997229804</v>
      </c>
      <c r="MY5">
        <v>0.54830939226519304</v>
      </c>
      <c r="MZ5">
        <v>0.54841873278236897</v>
      </c>
      <c r="NA5">
        <v>0.54849450549450496</v>
      </c>
      <c r="NB5">
        <v>0.548547945205478</v>
      </c>
      <c r="NC5">
        <v>0.54841530054644805</v>
      </c>
      <c r="ND5">
        <v>0.54856675749318695</v>
      </c>
      <c r="NE5">
        <v>0.548652173913043</v>
      </c>
      <c r="NF5">
        <v>0.548682926829267</v>
      </c>
      <c r="NG5">
        <v>0.54873513513513505</v>
      </c>
      <c r="NH5">
        <v>0.54866846361185995</v>
      </c>
      <c r="NI5">
        <v>0.54864516129032204</v>
      </c>
      <c r="NJ5">
        <v>0.54861126005361904</v>
      </c>
      <c r="NK5">
        <v>0.54860962566844895</v>
      </c>
      <c r="NL5">
        <v>0.54867199999999905</v>
      </c>
      <c r="NM5">
        <v>0.54857446808510602</v>
      </c>
      <c r="NN5">
        <v>0.54855172413793096</v>
      </c>
      <c r="NO5">
        <v>0.54871957671957705</v>
      </c>
      <c r="NP5">
        <v>0.54865435356200498</v>
      </c>
      <c r="NQ5">
        <v>0.54861052631578899</v>
      </c>
      <c r="NR5">
        <v>0.54857742782152197</v>
      </c>
      <c r="NS5">
        <v>0.54842931937172801</v>
      </c>
      <c r="NT5">
        <v>0.54844908616187904</v>
      </c>
      <c r="NU5">
        <v>0.54839583333333297</v>
      </c>
      <c r="NV5">
        <v>0.54841558441558402</v>
      </c>
      <c r="NW5">
        <v>0.54858031088082804</v>
      </c>
      <c r="NX5">
        <v>0.54855813953488397</v>
      </c>
      <c r="NY5">
        <v>0.54865979381443297</v>
      </c>
      <c r="NZ5">
        <v>0.54874035989717196</v>
      </c>
      <c r="OA5">
        <v>0.54871794871794899</v>
      </c>
      <c r="OB5">
        <v>0.54871611253196795</v>
      </c>
      <c r="OC5">
        <v>0.54886734693877504</v>
      </c>
      <c r="OD5">
        <v>0.54890585241730305</v>
      </c>
      <c r="OE5">
        <v>0.54886294416243597</v>
      </c>
      <c r="OF5">
        <v>0.54884050632911396</v>
      </c>
      <c r="OG5">
        <v>0.54880808080807997</v>
      </c>
      <c r="OH5">
        <v>0.54891687657430599</v>
      </c>
      <c r="OI5">
        <v>0.54891457286432199</v>
      </c>
      <c r="OJ5">
        <v>0.54892230576441103</v>
      </c>
      <c r="OK5">
        <v>0.54887999999999904</v>
      </c>
      <c r="OL5">
        <v>0.54888778054862797</v>
      </c>
      <c r="OM5">
        <v>0.54873631840796</v>
      </c>
      <c r="ON5">
        <v>0.54867493796526001</v>
      </c>
      <c r="OO5">
        <v>0.54858415841584196</v>
      </c>
      <c r="OP5">
        <v>0.54851358024691299</v>
      </c>
      <c r="OQ5">
        <v>0.548600985221674</v>
      </c>
      <c r="OR5">
        <v>0.54863882063881997</v>
      </c>
      <c r="OS5">
        <v>0.54868627450980401</v>
      </c>
      <c r="OT5">
        <v>0.54877261613691897</v>
      </c>
      <c r="OU5">
        <v>0.54879999999999995</v>
      </c>
      <c r="OV5">
        <v>0.54868126520681304</v>
      </c>
      <c r="OW5">
        <v>0.54867961165048496</v>
      </c>
      <c r="OX5">
        <v>0.54868765133171904</v>
      </c>
      <c r="OY5">
        <v>0.548734299516908</v>
      </c>
      <c r="OZ5">
        <v>0.54875180722891603</v>
      </c>
      <c r="PA5">
        <v>0.54877884615384598</v>
      </c>
      <c r="PB5">
        <v>0.54894964028776905</v>
      </c>
      <c r="PC5">
        <v>0.54901435406698595</v>
      </c>
      <c r="PD5">
        <v>0.54884964200477204</v>
      </c>
      <c r="PE5">
        <v>0.54877142857142802</v>
      </c>
      <c r="PF5">
        <v>0.548826603325415</v>
      </c>
      <c r="PG5">
        <v>0.54899526066350601</v>
      </c>
      <c r="PH5">
        <v>0.54895508274231597</v>
      </c>
      <c r="PI5">
        <v>0.54893396226415003</v>
      </c>
      <c r="PJ5">
        <v>0.54884705882352902</v>
      </c>
      <c r="PK5">
        <v>0.54881690140844996</v>
      </c>
      <c r="PL5">
        <v>0.54901170960187295</v>
      </c>
      <c r="PM5">
        <v>0.54912149532710197</v>
      </c>
      <c r="PN5">
        <v>0.549053613053613</v>
      </c>
      <c r="PO5">
        <v>0.54907906976744103</v>
      </c>
      <c r="PP5">
        <v>0.54897447795823495</v>
      </c>
      <c r="PQ5">
        <v>0.54887037037037001</v>
      </c>
      <c r="PR5">
        <v>0.54886836027713604</v>
      </c>
      <c r="PS5">
        <v>0.54884792626727996</v>
      </c>
      <c r="PT5">
        <v>0.54888275862068903</v>
      </c>
      <c r="PU5">
        <v>0.54891743119266001</v>
      </c>
      <c r="PV5">
        <v>0.54904347826086997</v>
      </c>
      <c r="PW5">
        <v>0.54905936073059303</v>
      </c>
      <c r="PX5">
        <v>0.54906605922551199</v>
      </c>
      <c r="PY5">
        <v>0.54896363636363499</v>
      </c>
      <c r="PZ5">
        <v>0.548961451247166</v>
      </c>
      <c r="QA5">
        <v>0.548932126696832</v>
      </c>
      <c r="QB5">
        <v>0.549002257336343</v>
      </c>
      <c r="QC5">
        <v>0.54905405405405305</v>
      </c>
      <c r="QD5">
        <v>0.54896179775280696</v>
      </c>
      <c r="QE5">
        <v>0.54893273542600796</v>
      </c>
      <c r="QF5">
        <v>0.54893064876957598</v>
      </c>
      <c r="QG5">
        <v>0.54898214285714197</v>
      </c>
      <c r="QH5">
        <v>0.54905122494432002</v>
      </c>
      <c r="QI5">
        <v>0.54907555555555598</v>
      </c>
      <c r="QJ5">
        <v>0.54900221729489995</v>
      </c>
      <c r="QK5">
        <v>0.54897345132743303</v>
      </c>
      <c r="QL5">
        <v>0.54896247240618001</v>
      </c>
      <c r="QM5">
        <v>0.548995594713656</v>
      </c>
      <c r="QN5">
        <v>0.54899340659340601</v>
      </c>
      <c r="QO5">
        <v>0.54904385964912195</v>
      </c>
      <c r="QP5">
        <v>0.54907658643325896</v>
      </c>
      <c r="QQ5">
        <v>0.54901310043668095</v>
      </c>
      <c r="QR5">
        <v>0.54908932461873605</v>
      </c>
      <c r="QS5">
        <v>0.549086956521738</v>
      </c>
      <c r="QT5">
        <v>0.54901518438177799</v>
      </c>
      <c r="QU5">
        <v>0.54895238095237997</v>
      </c>
      <c r="QV5">
        <v>0.54892440604751602</v>
      </c>
      <c r="QW5">
        <v>0.54894827586206796</v>
      </c>
      <c r="QX5">
        <v>0.54899784946236496</v>
      </c>
      <c r="QY5">
        <v>0.54903862660944103</v>
      </c>
      <c r="QZ5">
        <v>0.54898501070663797</v>
      </c>
      <c r="RA5">
        <v>0.54905982905982897</v>
      </c>
      <c r="RB5">
        <v>0.54907462686567199</v>
      </c>
      <c r="RC5">
        <v>0.54908085106382998</v>
      </c>
      <c r="RD5">
        <v>0.54912951167728197</v>
      </c>
      <c r="RE5">
        <v>0.549050847457627</v>
      </c>
      <c r="RF5">
        <v>0.54897251585623597</v>
      </c>
      <c r="RG5">
        <v>0.54891983122362797</v>
      </c>
      <c r="RH5">
        <v>0.54900210526315696</v>
      </c>
      <c r="RI5">
        <v>0.54900840336134404</v>
      </c>
      <c r="RJ5">
        <v>0.54894758909853003</v>
      </c>
      <c r="RK5">
        <v>0.54892887029288695</v>
      </c>
      <c r="RL5">
        <v>0.54897703549060495</v>
      </c>
      <c r="RM5">
        <v>0.54898333333333305</v>
      </c>
      <c r="RN5">
        <v>0.54898960498960403</v>
      </c>
      <c r="RO5">
        <v>0.54899585062240597</v>
      </c>
      <c r="RP5">
        <v>0.54905175983436805</v>
      </c>
      <c r="RQ5">
        <v>0.54899173553719005</v>
      </c>
      <c r="RR5">
        <v>0.54890721649484497</v>
      </c>
      <c r="RS5">
        <v>0.54888888888888898</v>
      </c>
      <c r="RT5">
        <v>0.54894455852155999</v>
      </c>
      <c r="RU5">
        <v>0.54890983606557398</v>
      </c>
      <c r="RV5">
        <v>0.54889161554192201</v>
      </c>
      <c r="RW5">
        <v>0.54887346938775405</v>
      </c>
      <c r="RX5">
        <v>0.54883910386965196</v>
      </c>
      <c r="RY5">
        <v>0.54885365853658397</v>
      </c>
      <c r="RZ5">
        <v>0.54894117647058704</v>
      </c>
      <c r="SA5">
        <v>0.54894736842105196</v>
      </c>
      <c r="SB5">
        <v>0.54890505050505001</v>
      </c>
      <c r="SC5">
        <v>0.54889516129032201</v>
      </c>
      <c r="SD5">
        <v>0.54882897384305795</v>
      </c>
      <c r="SE5">
        <v>0.54883534136546197</v>
      </c>
      <c r="SF5">
        <v>0.54862525050100197</v>
      </c>
      <c r="SG5">
        <v>0.54860799999999998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sqref="A1:XFD5"/>
    </sheetView>
  </sheetViews>
  <sheetFormatPr defaultRowHeight="15"/>
  <cols>
    <col min="1" max="1" width="34" bestFit="1" customWidth="1"/>
    <col min="2" max="3" width="6" bestFit="1" customWidth="1"/>
    <col min="4" max="4" width="12" bestFit="1" customWidth="1"/>
    <col min="5" max="5" width="6" bestFit="1" customWidth="1"/>
    <col min="6" max="6" width="7" bestFit="1" customWidth="1"/>
    <col min="7" max="8" width="12" bestFit="1" customWidth="1"/>
    <col min="9" max="9" width="7" bestFit="1" customWidth="1"/>
    <col min="10" max="10" width="12" bestFit="1" customWidth="1"/>
    <col min="11" max="11" width="7" bestFit="1" customWidth="1"/>
    <col min="12" max="16" width="12" bestFit="1" customWidth="1"/>
    <col min="17" max="17" width="8" bestFit="1" customWidth="1"/>
    <col min="18" max="20" width="12" bestFit="1" customWidth="1"/>
    <col min="21" max="21" width="7" bestFit="1" customWidth="1"/>
    <col min="22" max="25" width="12" bestFit="1" customWidth="1"/>
    <col min="26" max="26" width="8" bestFit="1" customWidth="1"/>
    <col min="27" max="32" width="12" bestFit="1" customWidth="1"/>
    <col min="33" max="33" width="9" bestFit="1" customWidth="1"/>
    <col min="34" max="40" width="12" bestFit="1" customWidth="1"/>
    <col min="41" max="41" width="7" bestFit="1" customWidth="1"/>
    <col min="42" max="48" width="12" bestFit="1" customWidth="1"/>
    <col min="49" max="49" width="8" bestFit="1" customWidth="1"/>
    <col min="50" max="50" width="12" bestFit="1" customWidth="1"/>
    <col min="51" max="51" width="8" bestFit="1" customWidth="1"/>
    <col min="52" max="64" width="12" bestFit="1" customWidth="1"/>
    <col min="65" max="65" width="10" bestFit="1" customWidth="1"/>
    <col min="66" max="80" width="12" bestFit="1" customWidth="1"/>
    <col min="81" max="81" width="8" bestFit="1" customWidth="1"/>
    <col min="82" max="100" width="12" bestFit="1" customWidth="1"/>
    <col min="101" max="101" width="8" bestFit="1" customWidth="1"/>
    <col min="102" max="125" width="12" bestFit="1" customWidth="1"/>
    <col min="126" max="126" width="9" bestFit="1" customWidth="1"/>
    <col min="127" max="128" width="12" bestFit="1" customWidth="1"/>
    <col min="129" max="129" width="11" bestFit="1" customWidth="1"/>
    <col min="130" max="160" width="12" bestFit="1" customWidth="1"/>
    <col min="161" max="161" width="9" bestFit="1" customWidth="1"/>
    <col min="162" max="200" width="12" bestFit="1" customWidth="1"/>
    <col min="201" max="201" width="8" bestFit="1" customWidth="1"/>
    <col min="202" max="250" width="12" bestFit="1" customWidth="1"/>
    <col min="251" max="251" width="9" bestFit="1" customWidth="1"/>
    <col min="252" max="320" width="12" bestFit="1" customWidth="1"/>
    <col min="321" max="321" width="10" bestFit="1" customWidth="1"/>
    <col min="322" max="400" width="12" bestFit="1" customWidth="1"/>
    <col min="401" max="401" width="8" bestFit="1" customWidth="1"/>
    <col min="402" max="500" width="12" bestFit="1" customWidth="1"/>
    <col min="501" max="501" width="9" bestFit="1" customWidth="1"/>
  </cols>
  <sheetData>
    <row r="1" spans="1:501">
      <c r="A1" t="s">
        <v>5</v>
      </c>
      <c r="B1">
        <v>0.38399999999999901</v>
      </c>
      <c r="C1">
        <v>0.371999999999999</v>
      </c>
      <c r="D1">
        <v>0.36533333333333301</v>
      </c>
      <c r="E1">
        <v>0.36399999999999999</v>
      </c>
      <c r="F1">
        <v>0.36079999999999901</v>
      </c>
      <c r="G1">
        <v>0.359333333333333</v>
      </c>
      <c r="H1">
        <v>0.35542857142857098</v>
      </c>
      <c r="I1">
        <v>0.35099999999999998</v>
      </c>
      <c r="J1">
        <v>0.34577777777777702</v>
      </c>
      <c r="K1">
        <v>0.34320000000000001</v>
      </c>
      <c r="L1">
        <v>0.34036363636363598</v>
      </c>
      <c r="M1">
        <v>0.33533333333333298</v>
      </c>
      <c r="N1">
        <v>0.33107692307692199</v>
      </c>
      <c r="O1">
        <v>0.32800000000000001</v>
      </c>
      <c r="P1">
        <v>0.32479999999999898</v>
      </c>
      <c r="Q1">
        <v>0.32100000000000001</v>
      </c>
      <c r="R1">
        <v>0.31741176470588101</v>
      </c>
      <c r="S1">
        <v>0.31355555555555498</v>
      </c>
      <c r="T1">
        <v>0.31136842105263102</v>
      </c>
      <c r="U1">
        <v>0.30880000000000002</v>
      </c>
      <c r="V1">
        <v>0.307428571428571</v>
      </c>
      <c r="W1">
        <v>0.30527272727272697</v>
      </c>
      <c r="X1">
        <v>0.30313043478260798</v>
      </c>
      <c r="Y1">
        <v>0.30033333333333301</v>
      </c>
      <c r="Z1">
        <v>0.29855999999999899</v>
      </c>
      <c r="AA1">
        <v>0.29676923076923001</v>
      </c>
      <c r="AB1">
        <v>0.29540740740740701</v>
      </c>
      <c r="AC1">
        <v>0.29328571428571398</v>
      </c>
      <c r="AD1">
        <v>0.29199999999999898</v>
      </c>
      <c r="AE1">
        <v>0.289333333333333</v>
      </c>
      <c r="AF1">
        <v>0.28709677419354801</v>
      </c>
      <c r="AG1">
        <v>0.28512500000000002</v>
      </c>
      <c r="AH1">
        <v>0.28339393939393898</v>
      </c>
      <c r="AI1">
        <v>0.28152941176470497</v>
      </c>
      <c r="AJ1">
        <v>0.27942857142857103</v>
      </c>
      <c r="AK1">
        <v>0.27766666666666601</v>
      </c>
      <c r="AL1">
        <v>0.27567567567567502</v>
      </c>
      <c r="AM1">
        <v>0.27410526315789402</v>
      </c>
      <c r="AN1">
        <v>0.27271794871794802</v>
      </c>
      <c r="AO1">
        <v>0.2707</v>
      </c>
      <c r="AP1">
        <v>0.26917073170731698</v>
      </c>
      <c r="AQ1">
        <v>0.267238095238094</v>
      </c>
      <c r="AR1">
        <v>0.26530232558139499</v>
      </c>
      <c r="AS1">
        <v>0.26354545454545403</v>
      </c>
      <c r="AT1">
        <v>0.262133333333333</v>
      </c>
      <c r="AU1">
        <v>0.26043478260869501</v>
      </c>
      <c r="AV1">
        <v>0.25863829787234</v>
      </c>
      <c r="AW1">
        <v>0.25699999999999901</v>
      </c>
      <c r="AX1">
        <v>0.25526530612244802</v>
      </c>
      <c r="AY1">
        <v>0.25368000000000002</v>
      </c>
      <c r="AZ1">
        <v>0.25207843137254798</v>
      </c>
      <c r="BA1">
        <v>0.250153846153846</v>
      </c>
      <c r="BB1">
        <v>0.248</v>
      </c>
      <c r="BC1">
        <v>0.24570370370370301</v>
      </c>
      <c r="BD1">
        <v>0.243345454545454</v>
      </c>
      <c r="BE1">
        <v>0.24128571428571399</v>
      </c>
      <c r="BF1">
        <v>0.23943859649122801</v>
      </c>
      <c r="BG1">
        <v>0.237724137931034</v>
      </c>
      <c r="BH1">
        <v>0.23579661016949099</v>
      </c>
      <c r="BI1">
        <v>0.23406666666666601</v>
      </c>
      <c r="BJ1">
        <v>0.23252459016393401</v>
      </c>
      <c r="BK1">
        <v>0.23116129032258001</v>
      </c>
      <c r="BL1">
        <v>0.229460317460317</v>
      </c>
      <c r="BM1">
        <v>0.22793749999999999</v>
      </c>
      <c r="BN1">
        <v>0.22639999999999999</v>
      </c>
      <c r="BO1">
        <v>0.225030303030303</v>
      </c>
      <c r="BP1">
        <v>0.22352238805970101</v>
      </c>
      <c r="BQ1">
        <v>0.221941176470588</v>
      </c>
      <c r="BR1">
        <v>0.22046376811594201</v>
      </c>
      <c r="BS1">
        <v>0.21908571428571399</v>
      </c>
      <c r="BT1">
        <v>0.21763380281690101</v>
      </c>
      <c r="BU1">
        <v>0.216499999999999</v>
      </c>
      <c r="BV1">
        <v>0.21512328767123201</v>
      </c>
      <c r="BW1">
        <v>0.21372972972972901</v>
      </c>
      <c r="BX1">
        <v>0.21264</v>
      </c>
      <c r="BY1">
        <v>0.21142105263157901</v>
      </c>
      <c r="BZ1">
        <v>0.21038961038960999</v>
      </c>
      <c r="CA1">
        <v>0.20943589743589699</v>
      </c>
      <c r="CB1">
        <v>0.208506329113924</v>
      </c>
      <c r="CC1">
        <v>0.20760000000000001</v>
      </c>
      <c r="CD1">
        <v>0.20671604938271601</v>
      </c>
      <c r="CE1">
        <v>0.20585365853658499</v>
      </c>
      <c r="CF1">
        <v>0.20520481927710801</v>
      </c>
      <c r="CG1">
        <v>0.20457142857142799</v>
      </c>
      <c r="CH1">
        <v>0.20367058823529399</v>
      </c>
      <c r="CI1">
        <v>0.20283720930232499</v>
      </c>
      <c r="CJ1">
        <v>0.20193103448275801</v>
      </c>
      <c r="CK1">
        <v>0.20118181818181799</v>
      </c>
      <c r="CL1">
        <v>0.200494382022471</v>
      </c>
      <c r="CM1">
        <v>0.19964444444444401</v>
      </c>
      <c r="CN1">
        <v>0.19881318681318599</v>
      </c>
      <c r="CO1">
        <v>0.19786956521739099</v>
      </c>
      <c r="CP1">
        <v>0.196860215053763</v>
      </c>
      <c r="CQ1">
        <v>0.19595744680850999</v>
      </c>
      <c r="CR1">
        <v>0.19520000000000001</v>
      </c>
      <c r="CS1">
        <v>0.194333333333333</v>
      </c>
      <c r="CT1">
        <v>0.19327835051546399</v>
      </c>
      <c r="CU1">
        <v>0.192285714285714</v>
      </c>
      <c r="CV1">
        <v>0.19139393939393901</v>
      </c>
      <c r="CW1">
        <v>0.19051999999999999</v>
      </c>
      <c r="CX1">
        <v>0.189663366336633</v>
      </c>
      <c r="CY1">
        <v>0.18878431372549001</v>
      </c>
      <c r="CZ1">
        <v>0.18796116504854299</v>
      </c>
      <c r="DA1">
        <v>0.18719230769230699</v>
      </c>
      <c r="DB1">
        <v>0.18636190476190401</v>
      </c>
      <c r="DC1">
        <v>0.18547169811320699</v>
      </c>
      <c r="DD1">
        <v>0.18459813084112101</v>
      </c>
      <c r="DE1">
        <v>0.18374074074074001</v>
      </c>
      <c r="DF1">
        <v>0.18304587155963201</v>
      </c>
      <c r="DG1">
        <v>0.18239999999999901</v>
      </c>
      <c r="DH1">
        <v>0.18172972972972901</v>
      </c>
      <c r="DI1">
        <v>0.181107142857142</v>
      </c>
      <c r="DJ1">
        <v>0.180389380530973</v>
      </c>
      <c r="DK1">
        <v>0.179684210526315</v>
      </c>
      <c r="DL1">
        <v>0.17885217391304301</v>
      </c>
      <c r="DM1">
        <v>0.17796551724137899</v>
      </c>
      <c r="DN1">
        <v>0.17712820512820501</v>
      </c>
      <c r="DO1">
        <v>0.17627118644067699</v>
      </c>
      <c r="DP1">
        <v>0.17549579831932699</v>
      </c>
      <c r="DQ1">
        <v>0.17469999999999999</v>
      </c>
      <c r="DR1">
        <v>0.17395041322314</v>
      </c>
      <c r="DS1">
        <v>0.17321311475409801</v>
      </c>
      <c r="DT1">
        <v>0.17232520325203199</v>
      </c>
      <c r="DU1">
        <v>0.17141935483870899</v>
      </c>
      <c r="DV1">
        <v>0.17052800000000001</v>
      </c>
      <c r="DW1">
        <v>0.169650793650793</v>
      </c>
      <c r="DX1">
        <v>0.16869291338582601</v>
      </c>
      <c r="DY1">
        <v>0.1678125</v>
      </c>
      <c r="DZ1">
        <v>0.16694573643410801</v>
      </c>
      <c r="EA1">
        <v>0.16612307692307701</v>
      </c>
      <c r="EB1">
        <v>0.16531297709923601</v>
      </c>
      <c r="EC1">
        <v>0.16445454545454499</v>
      </c>
      <c r="ED1">
        <v>0.16366917293232999</v>
      </c>
      <c r="EE1">
        <v>0.16286567164179</v>
      </c>
      <c r="EF1">
        <v>0.16204444444444399</v>
      </c>
      <c r="EG1">
        <v>0.16132352941176401</v>
      </c>
      <c r="EH1">
        <v>0.16064233576642301</v>
      </c>
      <c r="EI1">
        <v>0.16002898550724601</v>
      </c>
      <c r="EJ1">
        <v>0.15936690647481999</v>
      </c>
      <c r="EK1">
        <v>0.15874285714285699</v>
      </c>
      <c r="EL1">
        <v>0.158156028368794</v>
      </c>
      <c r="EM1">
        <v>0.15754929577464699</v>
      </c>
      <c r="EN1">
        <v>0.156895104895104</v>
      </c>
      <c r="EO1">
        <v>0.15622222222222201</v>
      </c>
      <c r="EP1">
        <v>0.155586206896551</v>
      </c>
      <c r="EQ1">
        <v>0.154931506849315</v>
      </c>
      <c r="ER1">
        <v>0.15420408163265201</v>
      </c>
      <c r="ES1">
        <v>0.153486486486486</v>
      </c>
      <c r="ET1">
        <v>0.15277852348993201</v>
      </c>
      <c r="EU1">
        <v>0.15213333333333301</v>
      </c>
      <c r="EV1">
        <v>0.15149668874172101</v>
      </c>
      <c r="EW1">
        <v>0.15086842105263101</v>
      </c>
      <c r="EX1">
        <v>0.15022222222222201</v>
      </c>
      <c r="EY1">
        <v>0.14953246753246699</v>
      </c>
      <c r="EZ1">
        <v>0.14885161290322499</v>
      </c>
      <c r="FA1">
        <v>0.14828205128205099</v>
      </c>
      <c r="FB1">
        <v>0.14769426751592299</v>
      </c>
      <c r="FC1">
        <v>0.14711392405063201</v>
      </c>
      <c r="FD1">
        <v>0.146566037735849</v>
      </c>
      <c r="FE1">
        <v>0.14597499999999899</v>
      </c>
      <c r="FF1">
        <v>0.14541614906832301</v>
      </c>
      <c r="FG1">
        <v>0.144839506172839</v>
      </c>
      <c r="FH1">
        <v>0.14434355828220799</v>
      </c>
      <c r="FI1">
        <v>0.14385365853658499</v>
      </c>
      <c r="FJ1">
        <v>0.14336969696969601</v>
      </c>
      <c r="FK1">
        <v>0.14286746987951801</v>
      </c>
      <c r="FL1">
        <v>0.14237125748502899</v>
      </c>
      <c r="FM1">
        <v>0.14178571428571399</v>
      </c>
      <c r="FN1">
        <v>0.14127810650887501</v>
      </c>
      <c r="FO1">
        <v>0.14084705882352899</v>
      </c>
      <c r="FP1">
        <v>0.140350877192982</v>
      </c>
      <c r="FQ1">
        <v>0.13990697674418601</v>
      </c>
      <c r="FR1">
        <v>0.13939884393063501</v>
      </c>
      <c r="FS1">
        <v>0.13894252873563201</v>
      </c>
      <c r="FT1">
        <v>0.138468571428571</v>
      </c>
      <c r="FU1">
        <v>0.13793181818181799</v>
      </c>
      <c r="FV1">
        <v>0.137446327683615</v>
      </c>
      <c r="FW1">
        <v>0.137033707865168</v>
      </c>
      <c r="FX1">
        <v>0.136581005586592</v>
      </c>
      <c r="FY1">
        <v>0.13617777777777701</v>
      </c>
      <c r="FZ1">
        <v>0.135779005524861</v>
      </c>
      <c r="GA1">
        <v>0.135252747252747</v>
      </c>
      <c r="GB1">
        <v>0.13477595628415201</v>
      </c>
      <c r="GC1">
        <v>0.13428260869565201</v>
      </c>
      <c r="GD1">
        <v>0.13381621621621601</v>
      </c>
      <c r="GE1">
        <v>0.13339784946236499</v>
      </c>
      <c r="GF1">
        <v>0.13291978609625599</v>
      </c>
      <c r="GG1">
        <v>0.13242553191489301</v>
      </c>
      <c r="GH1">
        <v>0.131957671957671</v>
      </c>
      <c r="GI1">
        <v>0.131494736842105</v>
      </c>
      <c r="GJ1">
        <v>0.13105759162303601</v>
      </c>
      <c r="GK1">
        <v>0.130583333333333</v>
      </c>
      <c r="GL1">
        <v>0.13013471502590601</v>
      </c>
      <c r="GM1">
        <v>0.12967010309278301</v>
      </c>
      <c r="GN1">
        <v>0.12923076923076901</v>
      </c>
      <c r="GO1">
        <v>0.128857142857142</v>
      </c>
      <c r="GP1">
        <v>0.12848730964467001</v>
      </c>
      <c r="GQ1">
        <v>0.12808080808080799</v>
      </c>
      <c r="GR1">
        <v>0.12775879396984899</v>
      </c>
      <c r="GS1">
        <v>0.12741999999999901</v>
      </c>
      <c r="GT1">
        <v>0.12712437810945201</v>
      </c>
      <c r="GU1">
        <v>0.12685148514851399</v>
      </c>
      <c r="GV1">
        <v>0.12658128078817699</v>
      </c>
      <c r="GW1">
        <v>0.126294117647058</v>
      </c>
      <c r="GX1">
        <v>0.12600975609755999</v>
      </c>
      <c r="GY1">
        <v>0.12561165048543599</v>
      </c>
      <c r="GZ1">
        <v>0.125294685990338</v>
      </c>
      <c r="HA1">
        <v>0.124961538461538</v>
      </c>
      <c r="HB1">
        <v>0.12466985645933</v>
      </c>
      <c r="HC1">
        <v>0.12434285714285701</v>
      </c>
      <c r="HD1">
        <v>0.124056872037914</v>
      </c>
      <c r="HE1">
        <v>0.12371698113207499</v>
      </c>
      <c r="HF1">
        <v>0.12339906103286299</v>
      </c>
      <c r="HG1">
        <v>0.123065420560747</v>
      </c>
      <c r="HH1">
        <v>0.12282790697674401</v>
      </c>
      <c r="HI1">
        <v>0.122555555555555</v>
      </c>
      <c r="HJ1">
        <v>0.122304147465437</v>
      </c>
      <c r="HK1">
        <v>0.12203669724770599</v>
      </c>
      <c r="HL1">
        <v>0.121753424657534</v>
      </c>
      <c r="HM1">
        <v>0.121454545454545</v>
      </c>
      <c r="HN1">
        <v>0.12114027149321201</v>
      </c>
      <c r="HO1">
        <v>0.12082882882882801</v>
      </c>
      <c r="HP1">
        <v>0.12053811659192799</v>
      </c>
      <c r="HQ1">
        <v>0.120160714285714</v>
      </c>
      <c r="HR1">
        <v>0.119893333333333</v>
      </c>
      <c r="HS1">
        <v>0.11955752212389301</v>
      </c>
      <c r="HT1">
        <v>0.119295154185021</v>
      </c>
      <c r="HU1">
        <v>0.11899999999999999</v>
      </c>
      <c r="HV1">
        <v>0.118672489082969</v>
      </c>
      <c r="HW1">
        <v>0.118365217391304</v>
      </c>
      <c r="HX1">
        <v>0.11802597402597401</v>
      </c>
      <c r="HY1">
        <v>0.11774137931034399</v>
      </c>
      <c r="HZ1">
        <v>0.117459227467811</v>
      </c>
      <c r="IA1">
        <v>0.117196581196581</v>
      </c>
      <c r="IB1">
        <v>0.116970212765957</v>
      </c>
      <c r="IC1">
        <v>0.116711864406779</v>
      </c>
      <c r="ID1">
        <v>0.116455696202531</v>
      </c>
      <c r="IE1">
        <v>0.11621848739495701</v>
      </c>
      <c r="IF1">
        <v>0.115966527196652</v>
      </c>
      <c r="IG1">
        <v>0.11573333333333299</v>
      </c>
      <c r="IH1">
        <v>0.115485477178423</v>
      </c>
      <c r="II1">
        <v>0.115272727272727</v>
      </c>
      <c r="IJ1">
        <v>0.115045267489711</v>
      </c>
      <c r="IK1">
        <v>0.11483606557377</v>
      </c>
      <c r="IL1">
        <v>0.114628571428571</v>
      </c>
      <c r="IM1">
        <v>0.11440650406503999</v>
      </c>
      <c r="IN1">
        <v>0.11412145748987799</v>
      </c>
      <c r="IO1">
        <v>0.11391935483870901</v>
      </c>
      <c r="IP1">
        <v>0.113718875502008</v>
      </c>
      <c r="IQ1">
        <v>0.11350399999999899</v>
      </c>
      <c r="IR1">
        <v>0.11324302788844599</v>
      </c>
      <c r="IS1">
        <v>0.112968253968254</v>
      </c>
      <c r="IT1">
        <v>0.112679841897233</v>
      </c>
      <c r="IU1">
        <v>0.112409448818897</v>
      </c>
      <c r="IV1">
        <v>0.11217254901960701</v>
      </c>
      <c r="IW1">
        <v>0.111921875</v>
      </c>
      <c r="IX1">
        <v>0.11167315175097201</v>
      </c>
      <c r="IY1">
        <v>0.111426356589147</v>
      </c>
      <c r="IZ1">
        <v>0.11121235521235499</v>
      </c>
      <c r="JA1">
        <v>0.110984615384615</v>
      </c>
      <c r="JB1">
        <v>0.110773946360153</v>
      </c>
      <c r="JC1">
        <v>0.110580152671755</v>
      </c>
      <c r="JD1">
        <v>0.110372623574144</v>
      </c>
      <c r="JE1">
        <v>0.11018181818181801</v>
      </c>
      <c r="JF1">
        <v>0.10999245283018801</v>
      </c>
      <c r="JG1">
        <v>0.10978947368421001</v>
      </c>
      <c r="JH1">
        <v>0.109573033707865</v>
      </c>
      <c r="JI1">
        <v>0.109298507462686</v>
      </c>
      <c r="JJ1">
        <v>0.109055762081784</v>
      </c>
      <c r="JK1">
        <v>0.10879999999999999</v>
      </c>
      <c r="JL1">
        <v>0.108531365313653</v>
      </c>
      <c r="JM1">
        <v>0.108264705882353</v>
      </c>
      <c r="JN1">
        <v>0.107970695970695</v>
      </c>
      <c r="JO1">
        <v>0.10773722627737201</v>
      </c>
      <c r="JP1">
        <v>0.107505454545454</v>
      </c>
      <c r="JQ1">
        <v>0.10727536231884</v>
      </c>
      <c r="JR1">
        <v>0.107061371841155</v>
      </c>
      <c r="JS1">
        <v>0.106863309352518</v>
      </c>
      <c r="JT1">
        <v>0.10668100358422899</v>
      </c>
      <c r="JU1">
        <v>0.10651428571428501</v>
      </c>
      <c r="JV1">
        <v>0.106291814946619</v>
      </c>
      <c r="JW1">
        <v>0.10601418439716299</v>
      </c>
      <c r="JX1">
        <v>0.10582332155477001</v>
      </c>
      <c r="JY1">
        <v>0.105591549295774</v>
      </c>
      <c r="JZ1">
        <v>0.105361403508771</v>
      </c>
      <c r="KA1">
        <v>0.105202797202797</v>
      </c>
      <c r="KB1">
        <v>0.105045296167247</v>
      </c>
      <c r="KC1">
        <v>0.10491666666666601</v>
      </c>
      <c r="KD1">
        <v>0.10480276816608899</v>
      </c>
      <c r="KE1">
        <v>0.104662068965517</v>
      </c>
      <c r="KF1">
        <v>0.10453608247422599</v>
      </c>
      <c r="KG1">
        <v>0.104397260273972</v>
      </c>
      <c r="KH1">
        <v>0.104259385665529</v>
      </c>
      <c r="KI1">
        <v>0.104136054421768</v>
      </c>
      <c r="KJ1">
        <v>0.103986440677966</v>
      </c>
      <c r="KK1">
        <v>0.103864864864864</v>
      </c>
      <c r="KL1">
        <v>0.103744107744107</v>
      </c>
      <c r="KM1">
        <v>0.103610738255033</v>
      </c>
      <c r="KN1">
        <v>0.103505016722407</v>
      </c>
      <c r="KO1">
        <v>0.103346666666666</v>
      </c>
      <c r="KP1">
        <v>0.103189368770764</v>
      </c>
      <c r="KQ1">
        <v>0.103033112582781</v>
      </c>
      <c r="KR1">
        <v>0.102838283828382</v>
      </c>
      <c r="KS1">
        <v>0.102710526315789</v>
      </c>
      <c r="KT1">
        <v>0.102583606557377</v>
      </c>
      <c r="KU1">
        <v>0.10245751633986901</v>
      </c>
      <c r="KV1">
        <v>0.102319218241042</v>
      </c>
      <c r="KW1">
        <v>0.10219480519480501</v>
      </c>
      <c r="KX1">
        <v>0.102019417475728</v>
      </c>
      <c r="KY1">
        <v>0.101858064516129</v>
      </c>
      <c r="KZ1">
        <v>0.101697749196141</v>
      </c>
      <c r="LA1">
        <v>0.10150000000000001</v>
      </c>
      <c r="LB1">
        <v>0.101316293929712</v>
      </c>
      <c r="LC1">
        <v>0.10114649681528599</v>
      </c>
      <c r="LD1">
        <v>0.10099047619047601</v>
      </c>
      <c r="LE1">
        <v>0.100848101265822</v>
      </c>
      <c r="LF1">
        <v>0.100706624605678</v>
      </c>
      <c r="LG1">
        <v>0.100566037735849</v>
      </c>
      <c r="LH1">
        <v>0.10046394984326</v>
      </c>
      <c r="LI1">
        <v>0.1003375</v>
      </c>
      <c r="LJ1">
        <v>0.10023676012461</v>
      </c>
      <c r="LK1">
        <v>0.10012422360248401</v>
      </c>
      <c r="LL1">
        <v>0.100024767801857</v>
      </c>
      <c r="LM1">
        <v>9.9913580246913505E-2</v>
      </c>
      <c r="LN1">
        <v>9.9803076923076897E-2</v>
      </c>
      <c r="LO1">
        <v>9.9644171779141005E-2</v>
      </c>
      <c r="LP1">
        <v>9.9510703363914293E-2</v>
      </c>
      <c r="LQ1">
        <v>9.9353658536585301E-2</v>
      </c>
      <c r="LR1">
        <v>9.9234042553191501E-2</v>
      </c>
      <c r="LS1">
        <v>9.9127272727272703E-2</v>
      </c>
      <c r="LT1">
        <v>9.9021148036253795E-2</v>
      </c>
      <c r="LU1">
        <v>9.8903614457831301E-2</v>
      </c>
      <c r="LV1">
        <v>9.8810810810810806E-2</v>
      </c>
      <c r="LW1">
        <v>9.8694610778443104E-2</v>
      </c>
      <c r="LX1">
        <v>9.8567164179104494E-2</v>
      </c>
      <c r="LY1">
        <v>9.8452380952380902E-2</v>
      </c>
      <c r="LZ1">
        <v>9.8350148367952403E-2</v>
      </c>
      <c r="MA1">
        <v>9.82603550295858E-2</v>
      </c>
      <c r="MB1">
        <v>9.8171091445427697E-2</v>
      </c>
      <c r="MC1">
        <v>9.8070588235294104E-2</v>
      </c>
      <c r="MD1">
        <v>9.7958944281524907E-2</v>
      </c>
      <c r="ME1">
        <v>9.7859649122806994E-2</v>
      </c>
      <c r="MF1">
        <v>9.7749271137026306E-2</v>
      </c>
      <c r="MG1">
        <v>9.7639534883720902E-2</v>
      </c>
      <c r="MH1">
        <v>9.7542028985507206E-2</v>
      </c>
      <c r="MI1">
        <v>9.74450867052023E-2</v>
      </c>
      <c r="MJ1">
        <v>9.7348703170028805E-2</v>
      </c>
      <c r="MK1">
        <v>9.7241379310344794E-2</v>
      </c>
      <c r="ML1">
        <v>9.7134670487105904E-2</v>
      </c>
      <c r="MM1">
        <v>9.6994285714285602E-2</v>
      </c>
      <c r="MN1">
        <v>9.6854700854700798E-2</v>
      </c>
      <c r="MO1">
        <v>9.6727272727272703E-2</v>
      </c>
      <c r="MP1">
        <v>9.6634560906515496E-2</v>
      </c>
      <c r="MQ1">
        <v>9.6531073446327706E-2</v>
      </c>
      <c r="MR1">
        <v>9.6439436619718294E-2</v>
      </c>
      <c r="MS1">
        <v>9.6337078651685296E-2</v>
      </c>
      <c r="MT1">
        <v>9.6212885154061498E-2</v>
      </c>
      <c r="MU1">
        <v>9.6089385474860303E-2</v>
      </c>
      <c r="MV1">
        <v>9.5988857938718697E-2</v>
      </c>
      <c r="MW1">
        <v>9.5899999999999999E-2</v>
      </c>
      <c r="MX1">
        <v>9.5778393351800495E-2</v>
      </c>
      <c r="MY1">
        <v>9.5668508287292703E-2</v>
      </c>
      <c r="MZ1">
        <v>9.5559228650137704E-2</v>
      </c>
      <c r="NA1">
        <v>9.5439560439560395E-2</v>
      </c>
      <c r="NB1">
        <v>9.5309589041095905E-2</v>
      </c>
      <c r="NC1">
        <v>9.5191256830601007E-2</v>
      </c>
      <c r="ND1">
        <v>9.5051771117166201E-2</v>
      </c>
      <c r="NE1">
        <v>9.4934782608695603E-2</v>
      </c>
      <c r="NF1">
        <v>9.4807588075880703E-2</v>
      </c>
      <c r="NG1">
        <v>9.4648648648648498E-2</v>
      </c>
      <c r="NH1">
        <v>9.4512129380053794E-2</v>
      </c>
      <c r="NI1">
        <v>9.4376344086021496E-2</v>
      </c>
      <c r="NJ1">
        <v>9.4252010723860496E-2</v>
      </c>
      <c r="NK1">
        <v>9.4128342245989205E-2</v>
      </c>
      <c r="NL1">
        <v>9.4015999999999905E-2</v>
      </c>
      <c r="NM1">
        <v>9.3914893617021294E-2</v>
      </c>
      <c r="NN1">
        <v>9.3814323607427003E-2</v>
      </c>
      <c r="NO1">
        <v>9.3714285714285694E-2</v>
      </c>
      <c r="NP1">
        <v>9.3614775725593694E-2</v>
      </c>
      <c r="NQ1">
        <v>9.3505263157894702E-2</v>
      </c>
      <c r="NR1">
        <v>9.3385826771653496E-2</v>
      </c>
      <c r="NS1">
        <v>9.3246073298429197E-2</v>
      </c>
      <c r="NT1">
        <v>9.3107049608355003E-2</v>
      </c>
      <c r="NU1">
        <v>9.2958333333333296E-2</v>
      </c>
      <c r="NV1">
        <v>9.2810389610389593E-2</v>
      </c>
      <c r="NW1">
        <v>9.2683937823834203E-2</v>
      </c>
      <c r="NX1">
        <v>9.2527131782945596E-2</v>
      </c>
      <c r="NY1">
        <v>9.2391752577319602E-2</v>
      </c>
      <c r="NZ1">
        <v>9.2277634961439606E-2</v>
      </c>
      <c r="OA1">
        <v>9.2194871794871805E-2</v>
      </c>
      <c r="OB1">
        <v>9.2102301790281296E-2</v>
      </c>
      <c r="OC1">
        <v>9.2010204081632602E-2</v>
      </c>
      <c r="OD1">
        <v>9.1908396946564899E-2</v>
      </c>
      <c r="OE1">
        <v>9.1807106598984695E-2</v>
      </c>
      <c r="OF1">
        <v>9.1706329113923998E-2</v>
      </c>
      <c r="OG1">
        <v>9.1626262626262597E-2</v>
      </c>
      <c r="OH1">
        <v>9.1536523929470898E-2</v>
      </c>
      <c r="OI1">
        <v>9.1457286432160695E-2</v>
      </c>
      <c r="OJ1">
        <v>9.1338345864661594E-2</v>
      </c>
      <c r="OK1">
        <v>9.1229999999999797E-2</v>
      </c>
      <c r="OL1">
        <v>9.1122194513715601E-2</v>
      </c>
      <c r="OM1">
        <v>9.0995024875621805E-2</v>
      </c>
      <c r="ON1">
        <v>9.0878411910669907E-2</v>
      </c>
      <c r="OO1">
        <v>9.0752475247524805E-2</v>
      </c>
      <c r="OP1">
        <v>9.0646913580246902E-2</v>
      </c>
      <c r="OQ1">
        <v>9.0522167487684796E-2</v>
      </c>
      <c r="OR1">
        <v>9.0417690417690405E-2</v>
      </c>
      <c r="OS1">
        <v>9.0313725490196006E-2</v>
      </c>
      <c r="OT1">
        <v>9.0210268948655206E-2</v>
      </c>
      <c r="OU1">
        <v>9.0107317073170601E-2</v>
      </c>
      <c r="OV1">
        <v>8.99756690997566E-2</v>
      </c>
      <c r="OW1">
        <v>8.98543689320387E-2</v>
      </c>
      <c r="OX1">
        <v>8.9743341404358301E-2</v>
      </c>
      <c r="OY1">
        <v>8.9623188405797097E-2</v>
      </c>
      <c r="OZ1">
        <v>8.9522891566265098E-2</v>
      </c>
      <c r="PA1">
        <v>8.9423076923076897E-2</v>
      </c>
      <c r="PB1">
        <v>8.9304556354916104E-2</v>
      </c>
      <c r="PC1">
        <v>8.9205741626794205E-2</v>
      </c>
      <c r="PD1">
        <v>8.9107398568018997E-2</v>
      </c>
      <c r="PE1">
        <v>8.8999999999999996E-2</v>
      </c>
      <c r="PF1">
        <v>8.8902612826603306E-2</v>
      </c>
      <c r="PG1">
        <v>8.8796208530805595E-2</v>
      </c>
      <c r="PH1">
        <v>8.8699763593380596E-2</v>
      </c>
      <c r="PI1">
        <v>8.8603773584905607E-2</v>
      </c>
      <c r="PJ1">
        <v>8.8508235294117499E-2</v>
      </c>
      <c r="PK1">
        <v>8.8422535211267597E-2</v>
      </c>
      <c r="PL1">
        <v>8.8318501170960198E-2</v>
      </c>
      <c r="PM1">
        <v>8.8214953271028004E-2</v>
      </c>
      <c r="PN1">
        <v>8.8083916083915997E-2</v>
      </c>
      <c r="PO1">
        <v>8.7972093023255704E-2</v>
      </c>
      <c r="PP1">
        <v>8.7888631090487099E-2</v>
      </c>
      <c r="PQ1">
        <v>8.7796296296296303E-2</v>
      </c>
      <c r="PR1">
        <v>8.7685912240184696E-2</v>
      </c>
      <c r="PS1">
        <v>8.7603686635944603E-2</v>
      </c>
      <c r="PT1">
        <v>8.7531034482758494E-2</v>
      </c>
      <c r="PU1">
        <v>8.7458715596330297E-2</v>
      </c>
      <c r="PV1">
        <v>8.7377574370709296E-2</v>
      </c>
      <c r="PW1">
        <v>8.7260273972602706E-2</v>
      </c>
      <c r="PX1">
        <v>8.7143507972665096E-2</v>
      </c>
      <c r="PY1">
        <v>8.7027272727272606E-2</v>
      </c>
      <c r="PZ1">
        <v>8.6920634920634801E-2</v>
      </c>
      <c r="QA1">
        <v>8.6841628959275996E-2</v>
      </c>
      <c r="QB1">
        <v>8.6762979683972799E-2</v>
      </c>
      <c r="QC1">
        <v>8.6675675675675606E-2</v>
      </c>
      <c r="QD1">
        <v>8.6597752808988696E-2</v>
      </c>
      <c r="QE1">
        <v>8.6547085201793703E-2</v>
      </c>
      <c r="QF1">
        <v>8.6505592841163201E-2</v>
      </c>
      <c r="QG1">
        <v>8.6464285714285605E-2</v>
      </c>
      <c r="QH1">
        <v>8.6414253897550003E-2</v>
      </c>
      <c r="QI1">
        <v>8.6364444444444396E-2</v>
      </c>
      <c r="QJ1">
        <v>8.6305986696230602E-2</v>
      </c>
      <c r="QK1">
        <v>8.6221238938053002E-2</v>
      </c>
      <c r="QL1">
        <v>8.6154525386313394E-2</v>
      </c>
      <c r="QM1">
        <v>8.6105726872246602E-2</v>
      </c>
      <c r="QN1">
        <v>8.6057142857142693E-2</v>
      </c>
      <c r="QO1">
        <v>8.5991228070175493E-2</v>
      </c>
      <c r="QP1">
        <v>8.5925601750546907E-2</v>
      </c>
      <c r="QQ1">
        <v>8.5868995633187797E-2</v>
      </c>
      <c r="QR1">
        <v>8.5821350762527199E-2</v>
      </c>
      <c r="QS1">
        <v>8.5765217391304202E-2</v>
      </c>
      <c r="QT1">
        <v>8.5718004338394702E-2</v>
      </c>
      <c r="QU1">
        <v>8.5662337662337704E-2</v>
      </c>
      <c r="QV1">
        <v>8.5589632829373596E-2</v>
      </c>
      <c r="QW1">
        <v>8.5525862068965397E-2</v>
      </c>
      <c r="QX1">
        <v>8.5462365591397693E-2</v>
      </c>
      <c r="QY1">
        <v>8.5416309012875502E-2</v>
      </c>
      <c r="QZ1">
        <v>8.53618843683083E-2</v>
      </c>
      <c r="RA1">
        <v>8.5299145299145299E-2</v>
      </c>
      <c r="RB1">
        <v>8.5228144989339005E-2</v>
      </c>
      <c r="RC1">
        <v>8.5165957446808493E-2</v>
      </c>
      <c r="RD1">
        <v>8.5129511677282402E-2</v>
      </c>
      <c r="RE1">
        <v>8.5076271186440705E-2</v>
      </c>
      <c r="RF1">
        <v>8.5014799154334006E-2</v>
      </c>
      <c r="RG1">
        <v>8.4953586497890296E-2</v>
      </c>
      <c r="RH1">
        <v>8.4884210526315798E-2</v>
      </c>
      <c r="RI1">
        <v>8.48235294117647E-2</v>
      </c>
      <c r="RJ1">
        <v>8.4763102725366801E-2</v>
      </c>
      <c r="RK1">
        <v>8.4711297071129704E-2</v>
      </c>
      <c r="RL1">
        <v>8.4659707724425895E-2</v>
      </c>
      <c r="RM1">
        <v>8.4599999999999898E-2</v>
      </c>
      <c r="RN1">
        <v>8.4540540540540499E-2</v>
      </c>
      <c r="RO1">
        <v>8.44813278008298E-2</v>
      </c>
      <c r="RP1">
        <v>8.4422360248447098E-2</v>
      </c>
      <c r="RQ1">
        <v>8.4363636363636293E-2</v>
      </c>
      <c r="RR1">
        <v>8.4288659793814294E-2</v>
      </c>
      <c r="RS1">
        <v>8.4213991769547303E-2</v>
      </c>
      <c r="RT1">
        <v>8.4147843942505102E-2</v>
      </c>
      <c r="RU1">
        <v>8.4073770491803201E-2</v>
      </c>
      <c r="RV1">
        <v>8.4016359918200403E-2</v>
      </c>
      <c r="RW1">
        <v>8.3959183673469398E-2</v>
      </c>
      <c r="RX1">
        <v>8.3894093686354407E-2</v>
      </c>
      <c r="RY1">
        <v>8.3829268292682904E-2</v>
      </c>
      <c r="RZ1">
        <v>8.37728194726165E-2</v>
      </c>
      <c r="SA1">
        <v>8.3708502024291406E-2</v>
      </c>
      <c r="SB1">
        <v>8.3636363636363606E-2</v>
      </c>
      <c r="SC1">
        <v>8.3548387096774201E-2</v>
      </c>
      <c r="SD1">
        <v>8.3484909456740405E-2</v>
      </c>
      <c r="SE1">
        <v>8.34216867469878E-2</v>
      </c>
      <c r="SF1">
        <v>8.3334669338677295E-2</v>
      </c>
      <c r="SG1">
        <v>8.3255999999999997E-2</v>
      </c>
    </row>
    <row r="2" spans="1:501">
      <c r="A2" t="s">
        <v>6</v>
      </c>
      <c r="B2">
        <v>0.311999999999999</v>
      </c>
      <c r="C2">
        <v>0.3</v>
      </c>
      <c r="D2">
        <v>0.27599999999999902</v>
      </c>
      <c r="E2">
        <v>0.27100000000000002</v>
      </c>
      <c r="F2">
        <v>0.26799999999999902</v>
      </c>
      <c r="G2">
        <v>0.25933333333333303</v>
      </c>
      <c r="H2">
        <v>0.25657142857142801</v>
      </c>
      <c r="I2">
        <v>0.2505</v>
      </c>
      <c r="J2">
        <v>0.24622222222222201</v>
      </c>
      <c r="K2">
        <v>0.24079999999999999</v>
      </c>
      <c r="L2">
        <v>0.237454545454545</v>
      </c>
      <c r="M2">
        <v>0.232333333333333</v>
      </c>
      <c r="N2">
        <v>0.22676923076923</v>
      </c>
      <c r="O2">
        <v>0.222571428571428</v>
      </c>
      <c r="P2">
        <v>0.219999999999999</v>
      </c>
      <c r="Q2">
        <v>0.215999999999999</v>
      </c>
      <c r="R2">
        <v>0.21105882352941099</v>
      </c>
      <c r="S2">
        <v>0.209111111111111</v>
      </c>
      <c r="T2">
        <v>0.20484210526315699</v>
      </c>
      <c r="U2">
        <v>0.2014</v>
      </c>
      <c r="V2">
        <v>0.19885714285714201</v>
      </c>
      <c r="W2">
        <v>0.19618181818181801</v>
      </c>
      <c r="X2">
        <v>0.19286956521739099</v>
      </c>
      <c r="Y2">
        <v>0.190999999999999</v>
      </c>
      <c r="Z2">
        <v>0.18815999999999999</v>
      </c>
      <c r="AA2">
        <v>0.18584615384615299</v>
      </c>
      <c r="AB2">
        <v>0.18340740740740699</v>
      </c>
      <c r="AC2">
        <v>0.181999999999999</v>
      </c>
      <c r="AD2">
        <v>0.17931034482758601</v>
      </c>
      <c r="AE2">
        <v>0.17653333333333299</v>
      </c>
      <c r="AF2">
        <v>0.173290322580645</v>
      </c>
      <c r="AG2">
        <v>0.17099999999999899</v>
      </c>
      <c r="AH2">
        <v>0.168121212121212</v>
      </c>
      <c r="AI2">
        <v>0.16482352941176401</v>
      </c>
      <c r="AJ2">
        <v>0.162514285714285</v>
      </c>
      <c r="AK2">
        <v>0.16011111111111101</v>
      </c>
      <c r="AL2">
        <v>0.15772972972972901</v>
      </c>
      <c r="AM2">
        <v>0.155052631578947</v>
      </c>
      <c r="AN2">
        <v>0.15241025641025599</v>
      </c>
      <c r="AO2">
        <v>0.149999999999999</v>
      </c>
      <c r="AP2">
        <v>0.14780487804878001</v>
      </c>
      <c r="AQ2">
        <v>0.145809523809523</v>
      </c>
      <c r="AR2">
        <v>0.143813953488371</v>
      </c>
      <c r="AS2">
        <v>0.142363636363636</v>
      </c>
      <c r="AT2">
        <v>0.14035555555555501</v>
      </c>
      <c r="AU2">
        <v>0.13860869565217299</v>
      </c>
      <c r="AV2">
        <v>0.13668085106382899</v>
      </c>
      <c r="AW2">
        <v>0.13474999999999901</v>
      </c>
      <c r="AX2">
        <v>0.13306122448979499</v>
      </c>
      <c r="AY2">
        <v>0.13136</v>
      </c>
      <c r="AZ2">
        <v>0.12972549019607801</v>
      </c>
      <c r="BA2">
        <v>0.127923076923077</v>
      </c>
      <c r="BB2">
        <v>0.12618867924528299</v>
      </c>
      <c r="BC2">
        <v>0.12474074074074</v>
      </c>
      <c r="BD2">
        <v>0.122981818181818</v>
      </c>
      <c r="BE2">
        <v>0.121357142857142</v>
      </c>
      <c r="BF2">
        <v>0.11978947368421</v>
      </c>
      <c r="BG2">
        <v>0.118275862068965</v>
      </c>
      <c r="BH2">
        <v>0.11681355932203299</v>
      </c>
      <c r="BI2">
        <v>0.115533333333333</v>
      </c>
      <c r="BJ2">
        <v>0.11422950819672099</v>
      </c>
      <c r="BK2">
        <v>0.11283870967741901</v>
      </c>
      <c r="BL2">
        <v>0.111428571428571</v>
      </c>
      <c r="BM2">
        <v>0.110125</v>
      </c>
      <c r="BN2">
        <v>0.10879999999999899</v>
      </c>
      <c r="BO2">
        <v>0.10751515151515099</v>
      </c>
      <c r="BP2">
        <v>0.106328358208955</v>
      </c>
      <c r="BQ2">
        <v>0.105117647058823</v>
      </c>
      <c r="BR2">
        <v>0.10423188405797</v>
      </c>
      <c r="BS2">
        <v>0.103314285714285</v>
      </c>
      <c r="BT2">
        <v>0.102366197183098</v>
      </c>
      <c r="BU2">
        <v>0.101444444444444</v>
      </c>
      <c r="BV2">
        <v>0.10054794520547899</v>
      </c>
      <c r="BW2">
        <v>9.9513513513513494E-2</v>
      </c>
      <c r="BX2">
        <v>9.8720000000000002E-2</v>
      </c>
      <c r="BY2">
        <v>9.7894736842105201E-2</v>
      </c>
      <c r="BZ2">
        <v>9.7090909090909103E-2</v>
      </c>
      <c r="CA2">
        <v>9.6102564102564E-2</v>
      </c>
      <c r="CB2">
        <v>9.5240506329113905E-2</v>
      </c>
      <c r="CC2">
        <v>9.4149999999999998E-2</v>
      </c>
      <c r="CD2">
        <v>9.3333333333333296E-2</v>
      </c>
      <c r="CE2">
        <v>9.2487804878048696E-2</v>
      </c>
      <c r="CF2">
        <v>9.1518072289156593E-2</v>
      </c>
      <c r="CG2">
        <v>9.0619047619047599E-2</v>
      </c>
      <c r="CH2">
        <v>8.9788235294117502E-2</v>
      </c>
      <c r="CI2">
        <v>8.8930232558139394E-2</v>
      </c>
      <c r="CJ2">
        <v>8.8137931034482794E-2</v>
      </c>
      <c r="CK2">
        <v>8.7318181818181795E-2</v>
      </c>
      <c r="CL2">
        <v>8.6651685393258404E-2</v>
      </c>
      <c r="CM2">
        <v>8.5999999999999993E-2</v>
      </c>
      <c r="CN2">
        <v>8.5494505494505393E-2</v>
      </c>
      <c r="CO2">
        <v>8.5043478260869595E-2</v>
      </c>
      <c r="CP2">
        <v>8.4387096774193496E-2</v>
      </c>
      <c r="CQ2">
        <v>8.3787234042553102E-2</v>
      </c>
      <c r="CR2">
        <v>8.3157894736842097E-2</v>
      </c>
      <c r="CS2">
        <v>8.25833333333333E-2</v>
      </c>
      <c r="CT2">
        <v>8.1979381443298804E-2</v>
      </c>
      <c r="CU2">
        <v>8.1469387755101999E-2</v>
      </c>
      <c r="CV2">
        <v>8.0848484848484697E-2</v>
      </c>
      <c r="CW2">
        <v>8.0279999999999893E-2</v>
      </c>
      <c r="CX2">
        <v>7.9683168316831504E-2</v>
      </c>
      <c r="CY2">
        <v>7.9254901960784302E-2</v>
      </c>
      <c r="CZ2">
        <v>7.8679611650485495E-2</v>
      </c>
      <c r="DA2">
        <v>7.8115384615384698E-2</v>
      </c>
      <c r="DB2">
        <v>7.7599999999999905E-2</v>
      </c>
      <c r="DC2">
        <v>7.7094339622641506E-2</v>
      </c>
      <c r="DD2">
        <v>7.6598130841121395E-2</v>
      </c>
      <c r="DE2">
        <v>7.5962962962962996E-2</v>
      </c>
      <c r="DF2">
        <v>7.5486238532110006E-2</v>
      </c>
      <c r="DG2">
        <v>7.4909090909090897E-2</v>
      </c>
      <c r="DH2">
        <v>7.4378378378378407E-2</v>
      </c>
      <c r="DI2">
        <v>7.3892857142857093E-2</v>
      </c>
      <c r="DJ2">
        <v>7.3415929203539801E-2</v>
      </c>
      <c r="DK2">
        <v>7.2912280701754498E-2</v>
      </c>
      <c r="DL2">
        <v>7.2452173913043399E-2</v>
      </c>
      <c r="DM2">
        <v>7.1965517241379298E-2</v>
      </c>
      <c r="DN2">
        <v>7.1487179487179406E-2</v>
      </c>
      <c r="DO2">
        <v>7.1016949152542294E-2</v>
      </c>
      <c r="DP2">
        <v>7.0554621848739202E-2</v>
      </c>
      <c r="DQ2">
        <v>7.0066666666666597E-2</v>
      </c>
      <c r="DR2">
        <v>6.9652892561983495E-2</v>
      </c>
      <c r="DS2">
        <v>6.9278688524590196E-2</v>
      </c>
      <c r="DT2">
        <v>6.8975609756097497E-2</v>
      </c>
      <c r="DU2">
        <v>6.8548387096774105E-2</v>
      </c>
      <c r="DV2">
        <v>6.8255999999999803E-2</v>
      </c>
      <c r="DW2">
        <v>6.7904761904761801E-2</v>
      </c>
      <c r="DX2">
        <v>6.7559055118110195E-2</v>
      </c>
      <c r="DY2">
        <v>6.7250000000000004E-2</v>
      </c>
      <c r="DZ2">
        <v>6.70077519379845E-2</v>
      </c>
      <c r="EA2">
        <v>6.6615384615384493E-2</v>
      </c>
      <c r="EB2">
        <v>6.6290076335877801E-2</v>
      </c>
      <c r="EC2">
        <v>6.5939393939394006E-2</v>
      </c>
      <c r="ED2">
        <v>6.5563909774436102E-2</v>
      </c>
      <c r="EE2">
        <v>6.5313432835820806E-2</v>
      </c>
      <c r="EF2">
        <v>6.4977777777777801E-2</v>
      </c>
      <c r="EG2">
        <v>6.4588235294117696E-2</v>
      </c>
      <c r="EH2">
        <v>6.4204379562043806E-2</v>
      </c>
      <c r="EI2">
        <v>6.3826086956521699E-2</v>
      </c>
      <c r="EJ2">
        <v>6.3510791366906502E-2</v>
      </c>
      <c r="EK2">
        <v>6.3114285714285706E-2</v>
      </c>
      <c r="EL2">
        <v>6.2723404255319096E-2</v>
      </c>
      <c r="EM2">
        <v>6.2338028169014098E-2</v>
      </c>
      <c r="EN2">
        <v>6.1986013986013999E-2</v>
      </c>
      <c r="EO2">
        <v>6.1638888888888799E-2</v>
      </c>
      <c r="EP2">
        <v>6.1462068965517098E-2</v>
      </c>
      <c r="EQ2">
        <v>6.1287671232876699E-2</v>
      </c>
      <c r="ER2">
        <v>6.1034013605442201E-2</v>
      </c>
      <c r="ES2">
        <v>6.0810810810810703E-2</v>
      </c>
      <c r="ET2">
        <v>6.0483221476510002E-2</v>
      </c>
      <c r="EU2">
        <v>6.0186666666666701E-2</v>
      </c>
      <c r="EV2">
        <v>5.9867549668874101E-2</v>
      </c>
      <c r="EW2">
        <v>5.9526315789473601E-2</v>
      </c>
      <c r="EX2">
        <v>5.9215686274509599E-2</v>
      </c>
      <c r="EY2">
        <v>5.8857142857142802E-2</v>
      </c>
      <c r="EZ2">
        <v>5.8503225806451599E-2</v>
      </c>
      <c r="FA2">
        <v>5.8179487179487198E-2</v>
      </c>
      <c r="FB2">
        <v>5.78853503184713E-2</v>
      </c>
      <c r="FC2">
        <v>5.76455696202531E-2</v>
      </c>
      <c r="FD2">
        <v>5.7383647798742103E-2</v>
      </c>
      <c r="FE2">
        <v>5.7124999999999898E-2</v>
      </c>
      <c r="FF2">
        <v>5.6844720496894298E-2</v>
      </c>
      <c r="FG2">
        <v>5.6567901234567897E-2</v>
      </c>
      <c r="FH2">
        <v>5.62944785276073E-2</v>
      </c>
      <c r="FI2">
        <v>5.5999999999999897E-2</v>
      </c>
      <c r="FJ2">
        <v>5.57575757575757E-2</v>
      </c>
      <c r="FK2">
        <v>5.5518072289156603E-2</v>
      </c>
      <c r="FL2">
        <v>5.5305389221556797E-2</v>
      </c>
      <c r="FM2">
        <v>5.5047619047618998E-2</v>
      </c>
      <c r="FN2">
        <v>5.4863905325443697E-2</v>
      </c>
      <c r="FO2">
        <v>5.46588235294116E-2</v>
      </c>
      <c r="FP2">
        <v>5.4502923976608199E-2</v>
      </c>
      <c r="FQ2">
        <v>5.4395348837209201E-2</v>
      </c>
      <c r="FR2">
        <v>5.4219653179190697E-2</v>
      </c>
      <c r="FS2">
        <v>5.4022988505747098E-2</v>
      </c>
      <c r="FT2">
        <v>5.3897142857142803E-2</v>
      </c>
      <c r="FU2">
        <v>5.37272727272727E-2</v>
      </c>
      <c r="FV2">
        <v>5.3581920903954798E-2</v>
      </c>
      <c r="FW2">
        <v>5.3415730337078603E-2</v>
      </c>
      <c r="FX2">
        <v>5.3229050279329601E-2</v>
      </c>
      <c r="FY2">
        <v>5.30222222222222E-2</v>
      </c>
      <c r="FZ2">
        <v>5.2861878453038698E-2</v>
      </c>
      <c r="GA2">
        <v>5.2703296703296598E-2</v>
      </c>
      <c r="GB2">
        <v>5.25245901639343E-2</v>
      </c>
      <c r="GC2">
        <v>5.2391304347825997E-2</v>
      </c>
      <c r="GD2">
        <v>5.2237837837837801E-2</v>
      </c>
      <c r="GE2">
        <v>5.2107526881720399E-2</v>
      </c>
      <c r="GF2">
        <v>5.1914438502673702E-2</v>
      </c>
      <c r="GG2">
        <v>5.17446808510637E-2</v>
      </c>
      <c r="GH2">
        <v>5.1597883597883601E-2</v>
      </c>
      <c r="GI2">
        <v>5.1389473684210499E-2</v>
      </c>
      <c r="GJ2">
        <v>5.1329842931937097E-2</v>
      </c>
      <c r="GK2">
        <v>5.1187499999999997E-2</v>
      </c>
      <c r="GL2">
        <v>5.1088082901554498E-2</v>
      </c>
      <c r="GM2">
        <v>5.09278350515463E-2</v>
      </c>
      <c r="GN2">
        <v>5.0810256410256299E-2</v>
      </c>
      <c r="GO2">
        <v>5.0693877551020401E-2</v>
      </c>
      <c r="GP2">
        <v>5.06192893401015E-2</v>
      </c>
      <c r="GQ2">
        <v>5.0505050505050497E-2</v>
      </c>
      <c r="GR2">
        <v>5.0412060301507501E-2</v>
      </c>
      <c r="GS2">
        <v>5.0319999999999997E-2</v>
      </c>
      <c r="GT2">
        <v>5.0189054726368199E-2</v>
      </c>
      <c r="GU2">
        <v>5.0099009900989998E-2</v>
      </c>
      <c r="GV2">
        <v>5.0029556650246297E-2</v>
      </c>
      <c r="GW2">
        <v>4.9941176470588197E-2</v>
      </c>
      <c r="GX2">
        <v>4.9873170731707203E-2</v>
      </c>
      <c r="GY2">
        <v>4.9786407766990302E-2</v>
      </c>
      <c r="GZ2">
        <v>4.9700483091787401E-2</v>
      </c>
      <c r="HA2">
        <v>4.9634615384615298E-2</v>
      </c>
      <c r="HB2">
        <v>4.9531100478468898E-2</v>
      </c>
      <c r="HC2">
        <v>4.9428571428571301E-2</v>
      </c>
      <c r="HD2">
        <v>4.9345971563981003E-2</v>
      </c>
      <c r="HE2">
        <v>4.9320754716980997E-2</v>
      </c>
      <c r="HF2">
        <v>4.9314553990610299E-2</v>
      </c>
      <c r="HG2">
        <v>4.9233644859812999E-2</v>
      </c>
      <c r="HH2">
        <v>4.9190697674418603E-2</v>
      </c>
      <c r="HI2">
        <v>4.9092592592592597E-2</v>
      </c>
      <c r="HJ2">
        <v>4.8976958525345497E-2</v>
      </c>
      <c r="HK2">
        <v>4.8899082568807303E-2</v>
      </c>
      <c r="HL2">
        <v>4.8821917808219102E-2</v>
      </c>
      <c r="HM2">
        <v>4.8727272727272702E-2</v>
      </c>
      <c r="HN2">
        <v>4.8705882352941002E-2</v>
      </c>
      <c r="HO2">
        <v>4.8576576576576602E-2</v>
      </c>
      <c r="HP2">
        <v>4.85381165919282E-2</v>
      </c>
      <c r="HQ2">
        <v>4.84821428571428E-2</v>
      </c>
      <c r="HR2">
        <v>4.8426666666666597E-2</v>
      </c>
      <c r="HS2">
        <v>4.8318584070796401E-2</v>
      </c>
      <c r="HT2">
        <v>4.8211453744493399E-2</v>
      </c>
      <c r="HU2">
        <v>4.81228070175439E-2</v>
      </c>
      <c r="HV2">
        <v>4.8034934497816602E-2</v>
      </c>
      <c r="HW2">
        <v>4.7930434782608597E-2</v>
      </c>
      <c r="HX2">
        <v>4.7826839826839801E-2</v>
      </c>
      <c r="HY2">
        <v>4.7741379310344799E-2</v>
      </c>
      <c r="HZ2">
        <v>4.7708154506437797E-2</v>
      </c>
      <c r="IA2">
        <v>4.7606837606837503E-2</v>
      </c>
      <c r="IB2">
        <v>4.7506382978723297E-2</v>
      </c>
      <c r="IC2">
        <v>4.7372881355932199E-2</v>
      </c>
      <c r="ID2">
        <v>4.7308016877637103E-2</v>
      </c>
      <c r="IE2">
        <v>4.72436974789915E-2</v>
      </c>
      <c r="IF2">
        <v>4.7129707112970598E-2</v>
      </c>
      <c r="IG2">
        <v>4.7116666666666598E-2</v>
      </c>
      <c r="IH2">
        <v>4.7037344398340099E-2</v>
      </c>
      <c r="II2">
        <v>4.6991735537190098E-2</v>
      </c>
      <c r="IJ2">
        <v>4.6962962962962901E-2</v>
      </c>
      <c r="IK2">
        <v>4.68688524590163E-2</v>
      </c>
      <c r="IL2">
        <v>4.6840816326530602E-2</v>
      </c>
      <c r="IM2">
        <v>4.6796747967479603E-2</v>
      </c>
      <c r="IN2">
        <v>4.6672064777327903E-2</v>
      </c>
      <c r="IO2">
        <v>4.6564516129032202E-2</v>
      </c>
      <c r="IP2">
        <v>4.64899598393574E-2</v>
      </c>
      <c r="IQ2">
        <v>4.6367999999999902E-2</v>
      </c>
      <c r="IR2">
        <v>4.6247011952191198E-2</v>
      </c>
      <c r="IS2">
        <v>4.6174603174603097E-2</v>
      </c>
      <c r="IT2">
        <v>4.60711462450593E-2</v>
      </c>
      <c r="IU2">
        <v>4.5937007874015702E-2</v>
      </c>
      <c r="IV2">
        <v>4.5850980392156702E-2</v>
      </c>
      <c r="IW2">
        <v>4.5734375000000001E-2</v>
      </c>
      <c r="IX2">
        <v>4.5603112840466802E-2</v>
      </c>
      <c r="IY2">
        <v>4.5441860465116203E-2</v>
      </c>
      <c r="IZ2">
        <v>4.5328185328185298E-2</v>
      </c>
      <c r="JA2">
        <v>4.51538461538461E-2</v>
      </c>
      <c r="JB2">
        <v>4.5026819923371597E-2</v>
      </c>
      <c r="JC2">
        <v>4.48702290076336E-2</v>
      </c>
      <c r="JD2">
        <v>4.4745247148288897E-2</v>
      </c>
      <c r="JE2">
        <v>4.46060606060606E-2</v>
      </c>
      <c r="JF2">
        <v>4.4483018867924502E-2</v>
      </c>
      <c r="JG2">
        <v>4.4375939849623999E-2</v>
      </c>
      <c r="JH2">
        <v>4.4254681647939997E-2</v>
      </c>
      <c r="JI2">
        <v>4.41194029850746E-2</v>
      </c>
      <c r="JJ2">
        <v>4.3999999999999997E-2</v>
      </c>
      <c r="JK2">
        <v>4.3925925925925903E-2</v>
      </c>
      <c r="JL2">
        <v>4.3808118081180798E-2</v>
      </c>
      <c r="JM2">
        <v>4.36617647058824E-2</v>
      </c>
      <c r="JN2">
        <v>4.3560439560439403E-2</v>
      </c>
      <c r="JO2">
        <v>4.34452554744525E-2</v>
      </c>
      <c r="JP2">
        <v>4.3316363636363597E-2</v>
      </c>
      <c r="JQ2">
        <v>4.3202898550724601E-2</v>
      </c>
      <c r="JR2">
        <v>4.3090252707581198E-2</v>
      </c>
      <c r="JS2">
        <v>4.2992805755395699E-2</v>
      </c>
      <c r="JT2">
        <v>4.2881720430107503E-2</v>
      </c>
      <c r="JU2">
        <v>4.2771428571428599E-2</v>
      </c>
      <c r="JV2">
        <v>4.2676156583629797E-2</v>
      </c>
      <c r="JW2">
        <v>4.2539007092198503E-2</v>
      </c>
      <c r="JX2">
        <v>4.2459363957597203E-2</v>
      </c>
      <c r="JY2">
        <v>4.2366197183098503E-2</v>
      </c>
      <c r="JZ2">
        <v>4.22596491228069E-2</v>
      </c>
      <c r="KA2">
        <v>4.2153846153846097E-2</v>
      </c>
      <c r="KB2">
        <v>4.2062717770034799E-2</v>
      </c>
      <c r="KC2">
        <v>4.1930555555555499E-2</v>
      </c>
      <c r="KD2">
        <v>4.1854671280276701E-2</v>
      </c>
      <c r="KE2">
        <v>4.1793103448275797E-2</v>
      </c>
      <c r="KF2">
        <v>4.1745704467353803E-2</v>
      </c>
      <c r="KG2">
        <v>4.1698630136986298E-2</v>
      </c>
      <c r="KH2">
        <v>4.1638225255972598E-2</v>
      </c>
      <c r="KI2">
        <v>4.1632653061224399E-2</v>
      </c>
      <c r="KJ2">
        <v>4.1586440677966102E-2</v>
      </c>
      <c r="KK2">
        <v>4.1554054054053997E-2</v>
      </c>
      <c r="KL2">
        <v>4.1441077441077397E-2</v>
      </c>
      <c r="KM2">
        <v>4.1369127516778501E-2</v>
      </c>
      <c r="KN2">
        <v>4.1311036789297699E-2</v>
      </c>
      <c r="KO2">
        <v>4.1226666666666599E-2</v>
      </c>
      <c r="KP2">
        <v>4.1142857142857099E-2</v>
      </c>
      <c r="KQ2">
        <v>4.1086092715231802E-2</v>
      </c>
      <c r="KR2">
        <v>4.1016501650165002E-2</v>
      </c>
      <c r="KS2">
        <v>4.0934210526315802E-2</v>
      </c>
      <c r="KT2">
        <v>4.0852459016393297E-2</v>
      </c>
      <c r="KU2">
        <v>4.0758169934640397E-2</v>
      </c>
      <c r="KV2">
        <v>4.07035830618891E-2</v>
      </c>
      <c r="KW2">
        <v>4.0636363636363602E-2</v>
      </c>
      <c r="KX2">
        <v>4.0569579288025799E-2</v>
      </c>
      <c r="KY2">
        <v>4.0490322580645201E-2</v>
      </c>
      <c r="KZ2">
        <v>4.0398713826366499E-2</v>
      </c>
      <c r="LA2">
        <v>4.0320512820512799E-2</v>
      </c>
      <c r="LB2">
        <v>4.0242811501597399E-2</v>
      </c>
      <c r="LC2">
        <v>4.0178343949044598E-2</v>
      </c>
      <c r="LD2">
        <v>4.0088888888888799E-2</v>
      </c>
      <c r="LE2">
        <v>0.04</v>
      </c>
      <c r="LF2">
        <v>3.9873817034700297E-2</v>
      </c>
      <c r="LG2">
        <v>3.9773584905660297E-2</v>
      </c>
      <c r="LH2">
        <v>3.9686520376175503E-2</v>
      </c>
      <c r="LI2">
        <v>3.9600000000000003E-2</v>
      </c>
      <c r="LJ2">
        <v>3.9489096573208697E-2</v>
      </c>
      <c r="LK2">
        <v>3.9403726708074502E-2</v>
      </c>
      <c r="LL2">
        <v>3.9294117647058799E-2</v>
      </c>
      <c r="LM2">
        <v>3.9185185185185101E-2</v>
      </c>
      <c r="LN2">
        <v>3.9076923076923002E-2</v>
      </c>
      <c r="LO2">
        <v>3.8969325153374201E-2</v>
      </c>
      <c r="LP2">
        <v>3.8862385321100902E-2</v>
      </c>
      <c r="LQ2">
        <v>3.8768292682926801E-2</v>
      </c>
      <c r="LR2">
        <v>3.8686930091185401E-2</v>
      </c>
      <c r="LS2">
        <v>3.8581818181818203E-2</v>
      </c>
      <c r="LT2">
        <v>3.8477341389728102E-2</v>
      </c>
      <c r="LU2">
        <v>3.8373493975903603E-2</v>
      </c>
      <c r="LV2">
        <v>3.8270270270270197E-2</v>
      </c>
      <c r="LW2">
        <v>3.8167664670658602E-2</v>
      </c>
      <c r="LX2">
        <v>3.8089552238805897E-2</v>
      </c>
      <c r="LY2">
        <v>3.7976190476190497E-2</v>
      </c>
      <c r="LZ2">
        <v>3.78635014836795E-2</v>
      </c>
      <c r="MA2">
        <v>3.7751479289940798E-2</v>
      </c>
      <c r="MB2">
        <v>3.7640117994100199E-2</v>
      </c>
      <c r="MC2">
        <v>3.7541176470588203E-2</v>
      </c>
      <c r="MD2">
        <v>3.7442815249266799E-2</v>
      </c>
      <c r="ME2">
        <v>3.7356725146198803E-2</v>
      </c>
      <c r="MF2">
        <v>3.7271137026239E-2</v>
      </c>
      <c r="MG2">
        <v>3.7186046511627803E-2</v>
      </c>
      <c r="MH2">
        <v>3.7124637681159402E-2</v>
      </c>
      <c r="MI2">
        <v>3.70173410404624E-2</v>
      </c>
      <c r="MJ2">
        <v>3.6956772334293897E-2</v>
      </c>
      <c r="MK2">
        <v>3.6919540229885001E-2</v>
      </c>
      <c r="ML2">
        <v>3.6893982808022897E-2</v>
      </c>
      <c r="MM2">
        <v>3.6845714285714197E-2</v>
      </c>
      <c r="MN2">
        <v>3.6786324786324702E-2</v>
      </c>
      <c r="MO2">
        <v>3.6761363636363599E-2</v>
      </c>
      <c r="MP2">
        <v>3.6713881019829898E-2</v>
      </c>
      <c r="MQ2">
        <v>3.6666666666666597E-2</v>
      </c>
      <c r="MR2">
        <v>3.6642253521126801E-2</v>
      </c>
      <c r="MS2">
        <v>3.6595505617977503E-2</v>
      </c>
      <c r="MT2">
        <v>3.6549019607843E-2</v>
      </c>
      <c r="MU2">
        <v>3.6480446927374302E-2</v>
      </c>
      <c r="MV2">
        <v>3.6389972144846801E-2</v>
      </c>
      <c r="MW2">
        <v>3.63222222222222E-2</v>
      </c>
      <c r="MX2">
        <v>3.6243767313019398E-2</v>
      </c>
      <c r="MY2">
        <v>3.61546961325966E-2</v>
      </c>
      <c r="MZ2">
        <v>3.6077134986225799E-2</v>
      </c>
      <c r="NA2">
        <v>3.5999999999999997E-2</v>
      </c>
      <c r="NB2">
        <v>3.5945205479452E-2</v>
      </c>
      <c r="NC2">
        <v>3.5879781420764999E-2</v>
      </c>
      <c r="ND2">
        <v>3.5825613079018999E-2</v>
      </c>
      <c r="NE2">
        <v>3.5804347826086998E-2</v>
      </c>
      <c r="NF2">
        <v>3.57398373983739E-2</v>
      </c>
      <c r="NG2">
        <v>3.5686486486486403E-2</v>
      </c>
      <c r="NH2">
        <v>3.5633423180592899E-2</v>
      </c>
      <c r="NI2">
        <v>3.5602150537634401E-2</v>
      </c>
      <c r="NJ2">
        <v>3.5560321715817599E-2</v>
      </c>
      <c r="NK2">
        <v>3.5540106951871597E-2</v>
      </c>
      <c r="NL2">
        <v>3.5520000000000003E-2</v>
      </c>
      <c r="NM2">
        <v>3.54999999999999E-2</v>
      </c>
      <c r="NN2">
        <v>3.5448275862069001E-2</v>
      </c>
      <c r="NO2">
        <v>3.5396825396825302E-2</v>
      </c>
      <c r="NP2">
        <v>3.5335092348284899E-2</v>
      </c>
      <c r="NQ2">
        <v>3.5273684210526297E-2</v>
      </c>
      <c r="NR2">
        <v>3.5212598425196799E-2</v>
      </c>
      <c r="NS2">
        <v>3.5162303664921402E-2</v>
      </c>
      <c r="NT2">
        <v>3.5112271540469898E-2</v>
      </c>
      <c r="NU2">
        <v>3.50833333333333E-2</v>
      </c>
      <c r="NV2">
        <v>3.5023376623376602E-2</v>
      </c>
      <c r="NW2">
        <v>3.4974093264248697E-2</v>
      </c>
      <c r="NX2">
        <v>3.4987080103359103E-2</v>
      </c>
      <c r="NY2">
        <v>3.4938144329896802E-2</v>
      </c>
      <c r="NZ2">
        <v>3.4910025706940802E-2</v>
      </c>
      <c r="OA2">
        <v>3.4841025641025598E-2</v>
      </c>
      <c r="OB2">
        <v>3.4792838874680203E-2</v>
      </c>
      <c r="OC2">
        <v>3.4755102040816298E-2</v>
      </c>
      <c r="OD2">
        <v>3.47175572519084E-2</v>
      </c>
      <c r="OE2">
        <v>3.4670050761421302E-2</v>
      </c>
      <c r="OF2">
        <v>3.4643037974683502E-2</v>
      </c>
      <c r="OG2">
        <v>3.4626262626262602E-2</v>
      </c>
      <c r="OH2">
        <v>3.46196473551637E-2</v>
      </c>
      <c r="OI2">
        <v>3.4633165829145697E-2</v>
      </c>
      <c r="OJ2">
        <v>3.46165413533834E-2</v>
      </c>
      <c r="OK2">
        <v>3.4599999999999999E-2</v>
      </c>
      <c r="OL2">
        <v>3.4603491271820302E-2</v>
      </c>
      <c r="OM2">
        <v>3.46467661691542E-2</v>
      </c>
      <c r="ON2">
        <v>3.46699751861042E-2</v>
      </c>
      <c r="OO2">
        <v>3.4643564356435501E-2</v>
      </c>
      <c r="OP2">
        <v>3.45975308641975E-2</v>
      </c>
      <c r="OQ2">
        <v>3.45812807881773E-2</v>
      </c>
      <c r="OR2">
        <v>3.4565110565110503E-2</v>
      </c>
      <c r="OS2">
        <v>3.4529411764705899E-2</v>
      </c>
      <c r="OT2">
        <v>3.4533007334963298E-2</v>
      </c>
      <c r="OU2">
        <v>3.4497560975609597E-2</v>
      </c>
      <c r="OV2">
        <v>3.4491484184914802E-2</v>
      </c>
      <c r="OW2">
        <v>3.4475728155339801E-2</v>
      </c>
      <c r="OX2">
        <v>3.4469733656174298E-2</v>
      </c>
      <c r="OY2">
        <v>3.44541062801932E-2</v>
      </c>
      <c r="OZ2">
        <v>3.4467469879518001E-2</v>
      </c>
      <c r="PA2">
        <v>3.4471153846153797E-2</v>
      </c>
      <c r="PB2">
        <v>3.4455635491606698E-2</v>
      </c>
      <c r="PC2">
        <v>3.4440191387559799E-2</v>
      </c>
      <c r="PD2">
        <v>3.4415274463007101E-2</v>
      </c>
      <c r="PE2">
        <v>3.4399999999999903E-2</v>
      </c>
      <c r="PF2">
        <v>3.4337292161520101E-2</v>
      </c>
      <c r="PG2">
        <v>3.4341232227488097E-2</v>
      </c>
      <c r="PH2">
        <v>3.4288416075650099E-2</v>
      </c>
      <c r="PI2">
        <v>3.4245283018867798E-2</v>
      </c>
      <c r="PJ2">
        <v>3.4211764705882303E-2</v>
      </c>
      <c r="PK2">
        <v>3.4197183098591502E-2</v>
      </c>
      <c r="PL2">
        <v>3.4163934426229399E-2</v>
      </c>
      <c r="PM2">
        <v>3.4149532710280303E-2</v>
      </c>
      <c r="PN2">
        <v>3.4135198135198101E-2</v>
      </c>
      <c r="PO2">
        <v>3.4111627906976701E-2</v>
      </c>
      <c r="PP2">
        <v>3.4088167053364198E-2</v>
      </c>
      <c r="PQ2">
        <v>3.4074074074074E-2</v>
      </c>
      <c r="PR2">
        <v>3.4032332563510397E-2</v>
      </c>
      <c r="PS2">
        <v>3.39815668202764E-2</v>
      </c>
      <c r="PT2">
        <v>3.3949425287356297E-2</v>
      </c>
      <c r="PU2">
        <v>3.3889908256880701E-2</v>
      </c>
      <c r="PV2">
        <v>3.3839816933638397E-2</v>
      </c>
      <c r="PW2">
        <v>3.37808219178082E-2</v>
      </c>
      <c r="PX2">
        <v>3.3740318906605803E-2</v>
      </c>
      <c r="PY2">
        <v>3.3672727272727201E-2</v>
      </c>
      <c r="PZ2">
        <v>3.3641723356008998E-2</v>
      </c>
      <c r="QA2">
        <v>3.3601809954750997E-2</v>
      </c>
      <c r="QB2">
        <v>3.3562076749435697E-2</v>
      </c>
      <c r="QC2">
        <v>3.3522522522522497E-2</v>
      </c>
      <c r="QD2">
        <v>3.3483146067415703E-2</v>
      </c>
      <c r="QE2">
        <v>3.34349775784753E-2</v>
      </c>
      <c r="QF2">
        <v>3.33691275167785E-2</v>
      </c>
      <c r="QG2">
        <v>3.3321428571428599E-2</v>
      </c>
      <c r="QH2">
        <v>3.3282850779510001E-2</v>
      </c>
      <c r="QI2">
        <v>3.3235555555555497E-2</v>
      </c>
      <c r="QJ2">
        <v>3.3206208425720599E-2</v>
      </c>
      <c r="QK2">
        <v>3.3168141592920301E-2</v>
      </c>
      <c r="QL2">
        <v>3.3130242825606997E-2</v>
      </c>
      <c r="QM2">
        <v>3.3092511013215697E-2</v>
      </c>
      <c r="QN2">
        <v>3.3063736263736203E-2</v>
      </c>
      <c r="QO2">
        <v>3.3017543859649098E-2</v>
      </c>
      <c r="QP2">
        <v>3.2997811816192497E-2</v>
      </c>
      <c r="QQ2">
        <v>3.2960698689956297E-2</v>
      </c>
      <c r="QR2">
        <v>3.2932461873638297E-2</v>
      </c>
      <c r="QS2">
        <v>3.2904347826086901E-2</v>
      </c>
      <c r="QT2">
        <v>3.2902386117136598E-2</v>
      </c>
      <c r="QU2">
        <v>3.2883116883116903E-2</v>
      </c>
      <c r="QV2">
        <v>3.2855291576673801E-2</v>
      </c>
      <c r="QW2">
        <v>3.2836206896551597E-2</v>
      </c>
      <c r="QX2">
        <v>3.2817204301075202E-2</v>
      </c>
      <c r="QY2">
        <v>3.2824034334763899E-2</v>
      </c>
      <c r="QZ2">
        <v>3.28051391862954E-2</v>
      </c>
      <c r="RA2">
        <v>3.2769230769230703E-2</v>
      </c>
      <c r="RB2">
        <v>3.2742004264392298E-2</v>
      </c>
      <c r="RC2">
        <v>3.2697872340425503E-2</v>
      </c>
      <c r="RD2">
        <v>3.2670912951167697E-2</v>
      </c>
      <c r="RE2">
        <v>3.2644067796610103E-2</v>
      </c>
      <c r="RF2">
        <v>3.2617336152219803E-2</v>
      </c>
      <c r="RG2">
        <v>3.2582278481012597E-2</v>
      </c>
      <c r="RH2">
        <v>3.2555789473684101E-2</v>
      </c>
      <c r="RI2">
        <v>3.25294117647058E-2</v>
      </c>
      <c r="RJ2">
        <v>3.2511530398322802E-2</v>
      </c>
      <c r="RK2">
        <v>3.2485355648535497E-2</v>
      </c>
      <c r="RL2">
        <v>3.2475991649269197E-2</v>
      </c>
      <c r="RM2">
        <v>3.2458333333333297E-2</v>
      </c>
      <c r="RN2">
        <v>3.24324324324324E-2</v>
      </c>
      <c r="RO2">
        <v>3.2390041493775799E-2</v>
      </c>
      <c r="RP2">
        <v>3.2372670807453402E-2</v>
      </c>
      <c r="RQ2">
        <v>3.2347107438016498E-2</v>
      </c>
      <c r="RR2">
        <v>3.2329896907216403E-2</v>
      </c>
      <c r="RS2">
        <v>3.23045267489711E-2</v>
      </c>
      <c r="RT2">
        <v>3.2287474332648801E-2</v>
      </c>
      <c r="RU2">
        <v>3.2295081967213098E-2</v>
      </c>
      <c r="RV2">
        <v>3.2269938650306799E-2</v>
      </c>
      <c r="RW2">
        <v>3.22367346938775E-2</v>
      </c>
      <c r="RX2">
        <v>3.2228105906313601E-2</v>
      </c>
      <c r="RY2">
        <v>3.2186991869918601E-2</v>
      </c>
      <c r="RZ2">
        <v>3.2162271805273798E-2</v>
      </c>
      <c r="SA2">
        <v>3.2105263157894699E-2</v>
      </c>
      <c r="SB2">
        <v>3.2072727272727197E-2</v>
      </c>
      <c r="SC2">
        <v>3.2032258064516102E-2</v>
      </c>
      <c r="SD2">
        <v>3.1983903420523097E-2</v>
      </c>
      <c r="SE2">
        <v>3.19518072289156E-2</v>
      </c>
      <c r="SF2">
        <v>3.1919839679358603E-2</v>
      </c>
      <c r="SG2">
        <v>3.1903999999999898E-2</v>
      </c>
    </row>
    <row r="3" spans="1:501">
      <c r="A3" t="s">
        <v>7</v>
      </c>
      <c r="B3">
        <v>0.21199999999999999</v>
      </c>
      <c r="C3">
        <v>0.20199999999999901</v>
      </c>
      <c r="D3">
        <v>0.19066666666666601</v>
      </c>
      <c r="E3">
        <v>0.18099999999999999</v>
      </c>
      <c r="F3">
        <v>0.170399999999999</v>
      </c>
      <c r="G3">
        <v>0.16666666666666599</v>
      </c>
      <c r="H3">
        <v>0.16171428571428501</v>
      </c>
      <c r="I3">
        <v>0.158999999999999</v>
      </c>
      <c r="J3">
        <v>0.15511111111111101</v>
      </c>
      <c r="K3">
        <v>0.152</v>
      </c>
      <c r="L3">
        <v>0.14799999999999899</v>
      </c>
      <c r="M3">
        <v>0.14433333333333301</v>
      </c>
      <c r="N3">
        <v>0.14030769230769199</v>
      </c>
      <c r="O3">
        <v>0.13599999999999901</v>
      </c>
      <c r="P3">
        <v>0.1328</v>
      </c>
      <c r="Q3">
        <v>0.13024999999999901</v>
      </c>
      <c r="R3">
        <v>0.127529411764705</v>
      </c>
      <c r="S3">
        <v>0.123333333333333</v>
      </c>
      <c r="T3">
        <v>0.12063157894736801</v>
      </c>
      <c r="U3">
        <v>0.11799999999999899</v>
      </c>
      <c r="V3">
        <v>0.116190476190476</v>
      </c>
      <c r="W3">
        <v>0.11490909090909</v>
      </c>
      <c r="X3">
        <v>0.11321739130434701</v>
      </c>
      <c r="Y3">
        <v>0.112166666666666</v>
      </c>
      <c r="Z3">
        <v>0.111039999999999</v>
      </c>
      <c r="AA3">
        <v>0.10923076923076901</v>
      </c>
      <c r="AB3">
        <v>0.109037037037037</v>
      </c>
      <c r="AC3">
        <v>0.108571428571428</v>
      </c>
      <c r="AD3">
        <v>0.106482758620689</v>
      </c>
      <c r="AE3">
        <v>0.104933333333333</v>
      </c>
      <c r="AF3">
        <v>0.103354838709677</v>
      </c>
      <c r="AG3">
        <v>0.10262499999999899</v>
      </c>
      <c r="AH3">
        <v>0.10145454545454501</v>
      </c>
      <c r="AI3">
        <v>0.10058823529411701</v>
      </c>
      <c r="AJ3">
        <v>9.9199999999999899E-2</v>
      </c>
      <c r="AK3">
        <v>9.82222222222221E-2</v>
      </c>
      <c r="AL3">
        <v>9.7189189189189201E-2</v>
      </c>
      <c r="AM3">
        <v>9.5789473684210397E-2</v>
      </c>
      <c r="AN3">
        <v>9.4051282051281895E-2</v>
      </c>
      <c r="AO3">
        <v>9.2799999999999994E-2</v>
      </c>
      <c r="AP3">
        <v>9.1512195121951107E-2</v>
      </c>
      <c r="AQ3">
        <v>9.0476190476190502E-2</v>
      </c>
      <c r="AR3">
        <v>8.9302325581395295E-2</v>
      </c>
      <c r="AS3">
        <v>8.8090909090909095E-2</v>
      </c>
      <c r="AT3">
        <v>8.66666666666666E-2</v>
      </c>
      <c r="AU3">
        <v>8.5478260869565198E-2</v>
      </c>
      <c r="AV3">
        <v>8.4425531914893603E-2</v>
      </c>
      <c r="AW3">
        <v>8.3750000000000005E-2</v>
      </c>
      <c r="AX3">
        <v>8.2693877551020395E-2</v>
      </c>
      <c r="AY3">
        <v>8.1839999999999899E-2</v>
      </c>
      <c r="AZ3">
        <v>8.1254901960784207E-2</v>
      </c>
      <c r="BA3">
        <v>8.0307692307692302E-2</v>
      </c>
      <c r="BB3">
        <v>7.9471698113207395E-2</v>
      </c>
      <c r="BC3">
        <v>7.8814814814814796E-2</v>
      </c>
      <c r="BD3">
        <v>7.81818181818182E-2</v>
      </c>
      <c r="BE3">
        <v>7.7357142857142805E-2</v>
      </c>
      <c r="BF3">
        <v>7.6631578947368398E-2</v>
      </c>
      <c r="BG3">
        <v>7.5999999999999998E-2</v>
      </c>
      <c r="BH3">
        <v>7.5186440677966093E-2</v>
      </c>
      <c r="BI3">
        <v>7.4466666666666695E-2</v>
      </c>
      <c r="BJ3">
        <v>7.4098360655737605E-2</v>
      </c>
      <c r="BK3">
        <v>7.3741935483870896E-2</v>
      </c>
      <c r="BL3">
        <v>7.3142857142856996E-2</v>
      </c>
      <c r="BM3">
        <v>7.2499999999999995E-2</v>
      </c>
      <c r="BN3">
        <v>7.1999999999999897E-2</v>
      </c>
      <c r="BO3">
        <v>7.1757575757575798E-2</v>
      </c>
      <c r="BP3">
        <v>7.1522388059701403E-2</v>
      </c>
      <c r="BQ3">
        <v>7.1117647058823494E-2</v>
      </c>
      <c r="BR3">
        <v>7.06666666666666E-2</v>
      </c>
      <c r="BS3">
        <v>7.0228571428571293E-2</v>
      </c>
      <c r="BT3">
        <v>6.9746478873239398E-2</v>
      </c>
      <c r="BU3">
        <v>6.9500000000000006E-2</v>
      </c>
      <c r="BV3">
        <v>6.9369863013698602E-2</v>
      </c>
      <c r="BW3">
        <v>6.9135135135135098E-2</v>
      </c>
      <c r="BX3">
        <v>6.8799999999999903E-2</v>
      </c>
      <c r="BY3">
        <v>6.8473684210526201E-2</v>
      </c>
      <c r="BZ3">
        <v>6.8311688311688198E-2</v>
      </c>
      <c r="CA3">
        <v>6.7948717948717804E-2</v>
      </c>
      <c r="CB3">
        <v>6.75443037974683E-2</v>
      </c>
      <c r="CC3">
        <v>6.7199999999999996E-2</v>
      </c>
      <c r="CD3">
        <v>6.6913580246913504E-2</v>
      </c>
      <c r="CE3">
        <v>6.6731707317072994E-2</v>
      </c>
      <c r="CF3">
        <v>6.6265060240963805E-2</v>
      </c>
      <c r="CG3">
        <v>6.5809523809523707E-2</v>
      </c>
      <c r="CH3">
        <v>6.5411764705882294E-2</v>
      </c>
      <c r="CI3">
        <v>6.4976744186046403E-2</v>
      </c>
      <c r="CJ3">
        <v>6.4597701149425299E-2</v>
      </c>
      <c r="CK3">
        <v>6.4272727272727204E-2</v>
      </c>
      <c r="CL3">
        <v>6.3999999999999904E-2</v>
      </c>
      <c r="CM3">
        <v>6.3777777777777697E-2</v>
      </c>
      <c r="CN3">
        <v>6.3824175824175697E-2</v>
      </c>
      <c r="CO3">
        <v>6.3739130434782604E-2</v>
      </c>
      <c r="CP3">
        <v>6.3612903225806497E-2</v>
      </c>
      <c r="CQ3">
        <v>6.3361702127659597E-2</v>
      </c>
      <c r="CR3">
        <v>6.3242105263157905E-2</v>
      </c>
      <c r="CS3">
        <v>6.2916666666666607E-2</v>
      </c>
      <c r="CT3">
        <v>6.2721649484535999E-2</v>
      </c>
      <c r="CU3">
        <v>6.2448979591836699E-2</v>
      </c>
      <c r="CV3">
        <v>6.2020202020202003E-2</v>
      </c>
      <c r="CW3">
        <v>6.1879999999999998E-2</v>
      </c>
      <c r="CX3">
        <v>6.1782178217821601E-2</v>
      </c>
      <c r="CY3">
        <v>6.1568627450980302E-2</v>
      </c>
      <c r="CZ3">
        <v>6.1126213592232997E-2</v>
      </c>
      <c r="DA3">
        <v>6.0884615384615398E-2</v>
      </c>
      <c r="DB3">
        <v>6.0723809523809402E-2</v>
      </c>
      <c r="DC3">
        <v>6.0339622641509397E-2</v>
      </c>
      <c r="DD3">
        <v>5.9925233644859702E-2</v>
      </c>
      <c r="DE3">
        <v>5.9555555555555501E-2</v>
      </c>
      <c r="DF3">
        <v>5.9192660550458701E-2</v>
      </c>
      <c r="DG3">
        <v>5.8872727272727299E-2</v>
      </c>
      <c r="DH3">
        <v>5.8666666666666603E-2</v>
      </c>
      <c r="DI3">
        <v>5.8392857142857101E-2</v>
      </c>
      <c r="DJ3">
        <v>5.8123893805309697E-2</v>
      </c>
      <c r="DK3">
        <v>5.7929824561403401E-2</v>
      </c>
      <c r="DL3">
        <v>5.7739130434782598E-2</v>
      </c>
      <c r="DM3">
        <v>5.7517241379310302E-2</v>
      </c>
      <c r="DN3">
        <v>5.7162393162393001E-2</v>
      </c>
      <c r="DO3">
        <v>5.6779661016949201E-2</v>
      </c>
      <c r="DP3">
        <v>5.65378151260503E-2</v>
      </c>
      <c r="DQ3">
        <v>5.62E-2</v>
      </c>
      <c r="DR3">
        <v>5.5966942148760301E-2</v>
      </c>
      <c r="DS3">
        <v>5.5836065573770403E-2</v>
      </c>
      <c r="DT3">
        <v>5.5739837398373897E-2</v>
      </c>
      <c r="DU3">
        <v>5.5516129032258103E-2</v>
      </c>
      <c r="DV3">
        <v>5.5295999999999901E-2</v>
      </c>
      <c r="DW3">
        <v>5.5047619047618901E-2</v>
      </c>
      <c r="DX3">
        <v>5.4866141732283401E-2</v>
      </c>
      <c r="DY3">
        <v>5.4593750000000003E-2</v>
      </c>
      <c r="DZ3">
        <v>5.44186046511628E-2</v>
      </c>
      <c r="EA3">
        <v>5.4215384615384499E-2</v>
      </c>
      <c r="EB3">
        <v>5.3923664122137401E-2</v>
      </c>
      <c r="EC3">
        <v>5.3757575757575699E-2</v>
      </c>
      <c r="ED3">
        <v>5.3563909774436001E-2</v>
      </c>
      <c r="EE3">
        <v>5.3402985074626798E-2</v>
      </c>
      <c r="EF3">
        <v>5.32444444444444E-2</v>
      </c>
      <c r="EG3">
        <v>5.3088235294117603E-2</v>
      </c>
      <c r="EH3">
        <v>5.28759124087591E-2</v>
      </c>
      <c r="EI3">
        <v>5.2666666666666598E-2</v>
      </c>
      <c r="EJ3">
        <v>5.2431654676259001E-2</v>
      </c>
      <c r="EK3">
        <v>5.2342857142857101E-2</v>
      </c>
      <c r="EL3">
        <v>5.2113475177304899E-2</v>
      </c>
      <c r="EM3">
        <v>5.1915492957746501E-2</v>
      </c>
      <c r="EN3">
        <v>5.1832167832167798E-2</v>
      </c>
      <c r="EO3">
        <v>5.1749999999999997E-2</v>
      </c>
      <c r="EP3">
        <v>5.1503448275862E-2</v>
      </c>
      <c r="EQ3">
        <v>5.1315068493150602E-2</v>
      </c>
      <c r="ER3">
        <v>5.1129251700680202E-2</v>
      </c>
      <c r="ES3">
        <v>5.0999999999999997E-2</v>
      </c>
      <c r="ET3">
        <v>5.08456375838926E-2</v>
      </c>
      <c r="EU3">
        <v>5.0586666666666599E-2</v>
      </c>
      <c r="EV3">
        <v>5.0437086092715203E-2</v>
      </c>
      <c r="EW3">
        <v>5.0263157894736801E-2</v>
      </c>
      <c r="EX3">
        <v>5.0117647058823399E-2</v>
      </c>
      <c r="EY3">
        <v>4.99740259740259E-2</v>
      </c>
      <c r="EZ3">
        <v>4.9832258064516098E-2</v>
      </c>
      <c r="FA3">
        <v>4.9743589743589701E-2</v>
      </c>
      <c r="FB3">
        <v>4.9554140127388499E-2</v>
      </c>
      <c r="FC3">
        <v>4.9341772151898701E-2</v>
      </c>
      <c r="FD3">
        <v>4.9157232704402497E-2</v>
      </c>
      <c r="FE3">
        <v>4.8974999999999998E-2</v>
      </c>
      <c r="FF3">
        <v>4.8844720496894298E-2</v>
      </c>
      <c r="FG3">
        <v>4.85925925925925E-2</v>
      </c>
      <c r="FH3">
        <v>4.8368098159509203E-2</v>
      </c>
      <c r="FI3">
        <v>4.8146341463414601E-2</v>
      </c>
      <c r="FJ3">
        <v>4.7951515151515099E-2</v>
      </c>
      <c r="FK3">
        <v>4.7734939759036102E-2</v>
      </c>
      <c r="FL3">
        <v>4.75209580838322E-2</v>
      </c>
      <c r="FM3">
        <v>4.7285714285714299E-2</v>
      </c>
      <c r="FN3">
        <v>4.7147928994082801E-2</v>
      </c>
      <c r="FO3">
        <v>4.6988235294117497E-2</v>
      </c>
      <c r="FP3">
        <v>4.6877192982456101E-2</v>
      </c>
      <c r="FQ3">
        <v>4.6697674418604597E-2</v>
      </c>
      <c r="FR3">
        <v>4.6589595375722499E-2</v>
      </c>
      <c r="FS3">
        <v>4.6390804597701098E-2</v>
      </c>
      <c r="FT3">
        <v>4.6217142857142797E-2</v>
      </c>
      <c r="FU3">
        <v>4.6045454545454501E-2</v>
      </c>
      <c r="FV3">
        <v>4.5875706214689199E-2</v>
      </c>
      <c r="FW3">
        <v>4.5730337078651602E-2</v>
      </c>
      <c r="FX3">
        <v>4.56089385474861E-2</v>
      </c>
      <c r="FY3">
        <v>4.5444444444444398E-2</v>
      </c>
      <c r="FZ3">
        <v>4.5281767955801099E-2</v>
      </c>
      <c r="GA3">
        <v>4.5076923076923001E-2</v>
      </c>
      <c r="GB3">
        <v>4.4918032786885199E-2</v>
      </c>
      <c r="GC3">
        <v>4.4739130434782497E-2</v>
      </c>
      <c r="GD3">
        <v>4.4627027027026998E-2</v>
      </c>
      <c r="GE3">
        <v>4.4430107526881799E-2</v>
      </c>
      <c r="GF3">
        <v>4.4256684491978601E-2</v>
      </c>
      <c r="GG3">
        <v>4.4127659574468001E-2</v>
      </c>
      <c r="GH3">
        <v>4.4021164021164003E-2</v>
      </c>
      <c r="GI3">
        <v>4.3831578947368402E-2</v>
      </c>
      <c r="GJ3">
        <v>4.3727748691099397E-2</v>
      </c>
      <c r="GK3">
        <v>4.36249999999999E-2</v>
      </c>
      <c r="GL3">
        <v>4.3461139896373097E-2</v>
      </c>
      <c r="GM3">
        <v>4.3340206185566901E-2</v>
      </c>
      <c r="GN3">
        <v>4.3220512820512702E-2</v>
      </c>
      <c r="GO3">
        <v>4.3040816326530597E-2</v>
      </c>
      <c r="GP3">
        <v>4.2862944162436502E-2</v>
      </c>
      <c r="GQ3">
        <v>4.2767676767676698E-2</v>
      </c>
      <c r="GR3">
        <v>4.2633165829145697E-2</v>
      </c>
      <c r="GS3">
        <v>4.2439999999999999E-2</v>
      </c>
      <c r="GT3">
        <v>4.2288557213930399E-2</v>
      </c>
      <c r="GU3">
        <v>4.2198019801980097E-2</v>
      </c>
      <c r="GV3">
        <v>4.2108374384236397E-2</v>
      </c>
      <c r="GW3">
        <v>4.1980392156862702E-2</v>
      </c>
      <c r="GX3">
        <v>4.1853658536585299E-2</v>
      </c>
      <c r="GY3">
        <v>4.1708737864077701E-2</v>
      </c>
      <c r="GZ3">
        <v>4.1584541062801898E-2</v>
      </c>
      <c r="HA3">
        <v>4.1461538461538501E-2</v>
      </c>
      <c r="HB3">
        <v>4.1339712918660197E-2</v>
      </c>
      <c r="HC3">
        <v>4.1199999999999903E-2</v>
      </c>
      <c r="HD3">
        <v>4.1042654028435897E-2</v>
      </c>
      <c r="HE3">
        <v>4.0886792452830202E-2</v>
      </c>
      <c r="HF3">
        <v>4.0751173708920202E-2</v>
      </c>
      <c r="HG3">
        <v>4.0598130841121502E-2</v>
      </c>
      <c r="HH3">
        <v>4.0446511627906898E-2</v>
      </c>
      <c r="HI3">
        <v>4.0351851851851799E-2</v>
      </c>
      <c r="HJ3">
        <v>4.0202764976958398E-2</v>
      </c>
      <c r="HK3">
        <v>4.0110091743119199E-2</v>
      </c>
      <c r="HL3">
        <v>4.00365296803653E-2</v>
      </c>
      <c r="HM3">
        <v>3.99272727272727E-2</v>
      </c>
      <c r="HN3">
        <v>3.9800904977375498E-2</v>
      </c>
      <c r="HO3">
        <v>3.9657657657657601E-2</v>
      </c>
      <c r="HP3">
        <v>3.9533632286995399E-2</v>
      </c>
      <c r="HQ3">
        <v>3.94464285714285E-2</v>
      </c>
      <c r="HR3">
        <v>3.9324444444444398E-2</v>
      </c>
      <c r="HS3">
        <v>3.9203539823008803E-2</v>
      </c>
      <c r="HT3">
        <v>3.9101321585903001E-2</v>
      </c>
      <c r="HU3">
        <v>3.9E-2</v>
      </c>
      <c r="HV3">
        <v>3.8899563318777197E-2</v>
      </c>
      <c r="HW3">
        <v>3.8834782608695599E-2</v>
      </c>
      <c r="HX3">
        <v>3.8718614718614701E-2</v>
      </c>
      <c r="HY3">
        <v>3.8620689655172402E-2</v>
      </c>
      <c r="HZ3">
        <v>3.8506437768240302E-2</v>
      </c>
      <c r="IA3">
        <v>3.8410256410256298E-2</v>
      </c>
      <c r="IB3">
        <v>3.8297872340425497E-2</v>
      </c>
      <c r="IC3">
        <v>3.8186440677966102E-2</v>
      </c>
      <c r="ID3">
        <v>3.8075949367088503E-2</v>
      </c>
      <c r="IE3">
        <v>3.7983193277310798E-2</v>
      </c>
      <c r="IF3">
        <v>3.7907949790794898E-2</v>
      </c>
      <c r="IG3">
        <v>3.7783333333333301E-2</v>
      </c>
      <c r="IH3">
        <v>3.76597510373443E-2</v>
      </c>
      <c r="II3">
        <v>3.75206611570248E-2</v>
      </c>
      <c r="IJ3">
        <v>3.7432098765432097E-2</v>
      </c>
      <c r="IK3">
        <v>3.7327868852458999E-2</v>
      </c>
      <c r="IL3">
        <v>3.7257142857142801E-2</v>
      </c>
      <c r="IM3">
        <v>3.7138211382113699E-2</v>
      </c>
      <c r="IN3">
        <v>3.7004048582995899E-2</v>
      </c>
      <c r="IO3">
        <v>3.6870967741935497E-2</v>
      </c>
      <c r="IP3">
        <v>3.6787148594377497E-2</v>
      </c>
      <c r="IQ3">
        <v>3.6655999999999897E-2</v>
      </c>
      <c r="IR3">
        <v>3.6573705179282802E-2</v>
      </c>
      <c r="IS3">
        <v>3.6460317460317401E-2</v>
      </c>
      <c r="IT3">
        <v>3.6332015810276598E-2</v>
      </c>
      <c r="IU3">
        <v>3.6236220472440898E-2</v>
      </c>
      <c r="IV3">
        <v>3.6125490196078303E-2</v>
      </c>
      <c r="IW3">
        <v>3.59999999999999E-2</v>
      </c>
      <c r="IX3">
        <v>3.5891050583657498E-2</v>
      </c>
      <c r="IY3">
        <v>3.5782945736434098E-2</v>
      </c>
      <c r="IZ3">
        <v>3.5722007722007697E-2</v>
      </c>
      <c r="JA3">
        <v>3.5599999999999903E-2</v>
      </c>
      <c r="JB3">
        <v>3.54789272030651E-2</v>
      </c>
      <c r="JC3">
        <v>3.5374045801526699E-2</v>
      </c>
      <c r="JD3">
        <v>3.5254752851711001E-2</v>
      </c>
      <c r="JE3">
        <v>3.5136363636363598E-2</v>
      </c>
      <c r="JF3">
        <v>3.5033962264150897E-2</v>
      </c>
      <c r="JG3">
        <v>3.4932330827067599E-2</v>
      </c>
      <c r="JH3">
        <v>3.4831460674157197E-2</v>
      </c>
      <c r="JI3">
        <v>3.47462686567164E-2</v>
      </c>
      <c r="JJ3">
        <v>3.4661710037174699E-2</v>
      </c>
      <c r="JK3">
        <v>3.4548148148148099E-2</v>
      </c>
      <c r="JL3">
        <v>3.4450184501844901E-2</v>
      </c>
      <c r="JM3">
        <v>3.43529411764706E-2</v>
      </c>
      <c r="JN3">
        <v>3.42564102564102E-2</v>
      </c>
      <c r="JO3">
        <v>3.4160583941605802E-2</v>
      </c>
      <c r="JP3">
        <v>3.4094545454545398E-2</v>
      </c>
      <c r="JQ3">
        <v>3.4014492753623102E-2</v>
      </c>
      <c r="JR3">
        <v>3.3906137184115497E-2</v>
      </c>
      <c r="JS3">
        <v>3.3784172661870497E-2</v>
      </c>
      <c r="JT3">
        <v>3.3734767025089603E-2</v>
      </c>
      <c r="JU3">
        <v>3.3657142857142802E-2</v>
      </c>
      <c r="JV3">
        <v>3.3622775800711699E-2</v>
      </c>
      <c r="JW3">
        <v>3.3531914893616899E-2</v>
      </c>
      <c r="JX3">
        <v>3.3455830388692598E-2</v>
      </c>
      <c r="JY3">
        <v>3.3366197183098502E-2</v>
      </c>
      <c r="JZ3">
        <v>3.3291228070175399E-2</v>
      </c>
      <c r="KA3">
        <v>3.3230769230769203E-2</v>
      </c>
      <c r="KB3">
        <v>3.3170731707317103E-2</v>
      </c>
      <c r="KC3">
        <v>3.3111111111111098E-2</v>
      </c>
      <c r="KD3">
        <v>3.3051903114186897E-2</v>
      </c>
      <c r="KE3">
        <v>3.3020689655172401E-2</v>
      </c>
      <c r="KF3">
        <v>3.2962199312714699E-2</v>
      </c>
      <c r="KG3">
        <v>3.2917808219178002E-2</v>
      </c>
      <c r="KH3">
        <v>3.2846416382252601E-2</v>
      </c>
      <c r="KI3">
        <v>3.2789115646258402E-2</v>
      </c>
      <c r="KJ3">
        <v>3.2759322033898301E-2</v>
      </c>
      <c r="KK3">
        <v>3.2729729729729699E-2</v>
      </c>
      <c r="KL3">
        <v>3.2659932659932597E-2</v>
      </c>
      <c r="KM3">
        <v>3.2590604026845597E-2</v>
      </c>
      <c r="KN3">
        <v>3.2494983277592003E-2</v>
      </c>
      <c r="KO3">
        <v>3.2426666666666597E-2</v>
      </c>
      <c r="KP3">
        <v>3.2345514950166097E-2</v>
      </c>
      <c r="KQ3">
        <v>3.2291390728476699E-2</v>
      </c>
      <c r="KR3">
        <v>3.2224422442244202E-2</v>
      </c>
      <c r="KS3">
        <v>3.2184210526315801E-2</v>
      </c>
      <c r="KT3">
        <v>3.2091803278688401E-2</v>
      </c>
      <c r="KU3">
        <v>3.2039215686274401E-2</v>
      </c>
      <c r="KV3">
        <v>3.1973941368078101E-2</v>
      </c>
      <c r="KW3">
        <v>3.19350649350649E-2</v>
      </c>
      <c r="KX3">
        <v>3.18705501618122E-2</v>
      </c>
      <c r="KY3">
        <v>3.17935483870967E-2</v>
      </c>
      <c r="KZ3">
        <v>3.1729903536977501E-2</v>
      </c>
      <c r="LA3">
        <v>3.1666666666666697E-2</v>
      </c>
      <c r="LB3">
        <v>3.1629392971246E-2</v>
      </c>
      <c r="LC3">
        <v>3.1592356687897998E-2</v>
      </c>
      <c r="LD3">
        <v>3.1555555555555399E-2</v>
      </c>
      <c r="LE3">
        <v>3.1518987341772102E-2</v>
      </c>
      <c r="LF3">
        <v>3.14952681388012E-2</v>
      </c>
      <c r="LG3">
        <v>3.1484276729559599E-2</v>
      </c>
      <c r="LH3">
        <v>3.1473354231974802E-2</v>
      </c>
      <c r="LI3">
        <v>3.1399999999999997E-2</v>
      </c>
      <c r="LJ3">
        <v>3.1364485981308303E-2</v>
      </c>
      <c r="LK3">
        <v>3.1316770186335302E-2</v>
      </c>
      <c r="LL3">
        <v>3.1256965944272401E-2</v>
      </c>
      <c r="LM3">
        <v>3.12222222222222E-2</v>
      </c>
      <c r="LN3">
        <v>3.1187692307692302E-2</v>
      </c>
      <c r="LO3">
        <v>3.11411042944785E-2</v>
      </c>
      <c r="LP3">
        <v>3.1119266055045801E-2</v>
      </c>
      <c r="LQ3">
        <v>3.1085365853658498E-2</v>
      </c>
      <c r="LR3">
        <v>3.1015197568389E-2</v>
      </c>
      <c r="LS3">
        <v>3.0969696969696901E-2</v>
      </c>
      <c r="LT3">
        <v>3.0936555891238601E-2</v>
      </c>
      <c r="LU3">
        <v>3.08795180722891E-2</v>
      </c>
      <c r="LV3">
        <v>3.0822822822822799E-2</v>
      </c>
      <c r="LW3">
        <v>3.0766467065868199E-2</v>
      </c>
      <c r="LX3">
        <v>3.0710447761193999E-2</v>
      </c>
      <c r="LY3">
        <v>3.0690476190476199E-2</v>
      </c>
      <c r="LZ3">
        <v>3.0670623145400599E-2</v>
      </c>
      <c r="MA3">
        <v>3.0674556213017699E-2</v>
      </c>
      <c r="MB3">
        <v>3.0666666666666599E-2</v>
      </c>
      <c r="MC3">
        <v>3.06588235294116E-2</v>
      </c>
      <c r="MD3">
        <v>3.0592375366568801E-2</v>
      </c>
      <c r="ME3">
        <v>3.0596491228070101E-2</v>
      </c>
      <c r="MF3">
        <v>3.0565597667638399E-2</v>
      </c>
      <c r="MG3">
        <v>3.0546511627906899E-2</v>
      </c>
      <c r="MH3">
        <v>3.05391304347826E-2</v>
      </c>
      <c r="MI3">
        <v>3.05086705202312E-2</v>
      </c>
      <c r="MJ3">
        <v>3.04783861671469E-2</v>
      </c>
      <c r="MK3">
        <v>3.0459770114942501E-2</v>
      </c>
      <c r="ML3">
        <v>3.04297994269341E-2</v>
      </c>
      <c r="MM3">
        <v>3.0377142857142801E-2</v>
      </c>
      <c r="MN3">
        <v>3.03361823361823E-2</v>
      </c>
      <c r="MO3">
        <v>3.0329545454545401E-2</v>
      </c>
      <c r="MP3">
        <v>3.03002832861189E-2</v>
      </c>
      <c r="MQ3">
        <v>3.0305084745762701E-2</v>
      </c>
      <c r="MR3">
        <v>3.0230985915492999E-2</v>
      </c>
      <c r="MS3">
        <v>3.0202247191011201E-2</v>
      </c>
      <c r="MT3">
        <v>3.01624649859943E-2</v>
      </c>
      <c r="MU3">
        <v>3.0134078212290499E-2</v>
      </c>
      <c r="MV3">
        <v>3.0094707520891301E-2</v>
      </c>
      <c r="MW3">
        <v>3.0066666666666599E-2</v>
      </c>
      <c r="MX3">
        <v>3.0038781163434902E-2</v>
      </c>
      <c r="MY3">
        <v>2.9955801104972299E-2</v>
      </c>
      <c r="MZ3">
        <v>2.9939393939393901E-2</v>
      </c>
      <c r="NA3">
        <v>2.9912087912087802E-2</v>
      </c>
      <c r="NB3">
        <v>2.9906849315068498E-2</v>
      </c>
      <c r="NC3">
        <v>2.9890710382513602E-2</v>
      </c>
      <c r="ND3">
        <v>2.9874659400544901E-2</v>
      </c>
      <c r="NE3">
        <v>2.9880434782608701E-2</v>
      </c>
      <c r="NF3">
        <v>2.98428184281842E-2</v>
      </c>
      <c r="NG3">
        <v>2.9848648648648599E-2</v>
      </c>
      <c r="NH3">
        <v>2.9811320754716899E-2</v>
      </c>
      <c r="NI3">
        <v>2.98172043010753E-2</v>
      </c>
      <c r="NJ3">
        <v>2.9801608579088399E-2</v>
      </c>
      <c r="NK3">
        <v>2.9796791443850199E-2</v>
      </c>
      <c r="NL3">
        <v>2.9760000000000002E-2</v>
      </c>
      <c r="NM3">
        <v>2.9734042553191401E-2</v>
      </c>
      <c r="NN3">
        <v>2.9708222811671101E-2</v>
      </c>
      <c r="NO3">
        <v>2.9682539682539599E-2</v>
      </c>
      <c r="NP3">
        <v>2.96569920844327E-2</v>
      </c>
      <c r="NQ3">
        <v>2.9631578947368401E-2</v>
      </c>
      <c r="NR3">
        <v>2.9627296587926399E-2</v>
      </c>
      <c r="NS3">
        <v>2.9643979057591599E-2</v>
      </c>
      <c r="NT3">
        <v>2.96919060052219E-2</v>
      </c>
      <c r="NU3">
        <v>2.9677083333333298E-2</v>
      </c>
      <c r="NV3">
        <v>2.9672727272727201E-2</v>
      </c>
      <c r="NW3">
        <v>2.9668393782383399E-2</v>
      </c>
      <c r="NX3">
        <v>2.9684754521963799E-2</v>
      </c>
      <c r="NY3">
        <v>2.9608247422680301E-2</v>
      </c>
      <c r="NZ3">
        <v>2.95424164524421E-2</v>
      </c>
      <c r="OA3">
        <v>2.95076923076922E-2</v>
      </c>
      <c r="OB3">
        <v>2.9473145780051099E-2</v>
      </c>
      <c r="OC3">
        <v>2.9428571428571401E-2</v>
      </c>
      <c r="OD3">
        <v>2.9384223918574998E-2</v>
      </c>
      <c r="OE3">
        <v>2.9340101522842599E-2</v>
      </c>
      <c r="OF3">
        <v>2.9296202531645599E-2</v>
      </c>
      <c r="OG3">
        <v>2.9242424242424198E-2</v>
      </c>
      <c r="OH3">
        <v>2.9198992443324901E-2</v>
      </c>
      <c r="OI3">
        <v>2.9145728643216001E-2</v>
      </c>
      <c r="OJ3">
        <v>2.9102756892230498E-2</v>
      </c>
      <c r="OK3">
        <v>2.9049999999999899E-2</v>
      </c>
      <c r="OL3">
        <v>2.8997506234413901E-2</v>
      </c>
      <c r="OM3">
        <v>2.8945273631840799E-2</v>
      </c>
      <c r="ON3">
        <v>2.88833746898263E-2</v>
      </c>
      <c r="OO3">
        <v>2.8841584158415701E-2</v>
      </c>
      <c r="OP3">
        <v>2.87703703703703E-2</v>
      </c>
      <c r="OQ3">
        <v>2.8729064039408801E-2</v>
      </c>
      <c r="OR3">
        <v>2.86879606879606E-2</v>
      </c>
      <c r="OS3">
        <v>2.86274509803921E-2</v>
      </c>
      <c r="OT3">
        <v>2.85672371638141E-2</v>
      </c>
      <c r="OU3">
        <v>2.8517073170731599E-2</v>
      </c>
      <c r="OV3">
        <v>2.8447688564476801E-2</v>
      </c>
      <c r="OW3">
        <v>2.8388349514563101E-2</v>
      </c>
      <c r="OX3">
        <v>2.8338983050847401E-2</v>
      </c>
      <c r="OY3">
        <v>2.8289855072463701E-2</v>
      </c>
      <c r="OZ3">
        <v>2.82506024096385E-2</v>
      </c>
      <c r="PA3">
        <v>2.8201923076922999E-2</v>
      </c>
      <c r="PB3">
        <v>2.8143884892086201E-2</v>
      </c>
      <c r="PC3">
        <v>2.8095693779904299E-2</v>
      </c>
      <c r="PD3">
        <v>2.80668257756563E-2</v>
      </c>
      <c r="PE3">
        <v>2.8028571428571299E-2</v>
      </c>
      <c r="PF3">
        <v>2.7990498812351501E-2</v>
      </c>
      <c r="PG3">
        <v>2.7933649289099499E-2</v>
      </c>
      <c r="PH3">
        <v>2.78676122931442E-2</v>
      </c>
      <c r="PI3">
        <v>2.7811320754716901E-2</v>
      </c>
      <c r="PJ3">
        <v>2.77741176470588E-2</v>
      </c>
      <c r="PK3">
        <v>2.77276995305164E-2</v>
      </c>
      <c r="PL3">
        <v>2.7718969555035E-2</v>
      </c>
      <c r="PM3">
        <v>2.76822429906541E-2</v>
      </c>
      <c r="PN3">
        <v>2.7645687645687599E-2</v>
      </c>
      <c r="PO3">
        <v>2.76E-2</v>
      </c>
      <c r="PP3">
        <v>2.7563805104408302E-2</v>
      </c>
      <c r="PQ3">
        <v>2.7518518518518501E-2</v>
      </c>
      <c r="PR3">
        <v>2.7473441108545001E-2</v>
      </c>
      <c r="PS3">
        <v>2.7428571428571399E-2</v>
      </c>
      <c r="PT3">
        <v>2.7374712643678099E-2</v>
      </c>
      <c r="PU3">
        <v>2.73394495412843E-2</v>
      </c>
      <c r="PV3">
        <v>2.72860411899313E-2</v>
      </c>
      <c r="PW3">
        <v>2.7260273972602701E-2</v>
      </c>
      <c r="PX3">
        <v>2.72164009111617E-2</v>
      </c>
      <c r="PY3">
        <v>2.7181818181818099E-2</v>
      </c>
      <c r="PZ3">
        <v>2.7129251700680201E-2</v>
      </c>
      <c r="QA3">
        <v>2.7095022624434299E-2</v>
      </c>
      <c r="QB3">
        <v>2.7033860045146699E-2</v>
      </c>
      <c r="QC3">
        <v>2.6981981981981901E-2</v>
      </c>
      <c r="QD3">
        <v>2.69393258426966E-2</v>
      </c>
      <c r="QE3">
        <v>2.6896860986546998E-2</v>
      </c>
      <c r="QF3">
        <v>2.6890380313199101E-2</v>
      </c>
      <c r="QG3">
        <v>2.6857142857142802E-2</v>
      </c>
      <c r="QH3">
        <v>2.6815144766146898E-2</v>
      </c>
      <c r="QI3">
        <v>2.6800000000000001E-2</v>
      </c>
      <c r="QJ3">
        <v>2.6749445676274901E-2</v>
      </c>
      <c r="QK3">
        <v>2.6707964601769899E-2</v>
      </c>
      <c r="QL3">
        <v>2.6684326710816698E-2</v>
      </c>
      <c r="QM3">
        <v>2.6651982378854602E-2</v>
      </c>
      <c r="QN3">
        <v>2.6646153846153701E-2</v>
      </c>
      <c r="QO3">
        <v>2.6631578947368399E-2</v>
      </c>
      <c r="QP3">
        <v>2.6582056892778899E-2</v>
      </c>
      <c r="QQ3">
        <v>2.6532751091703E-2</v>
      </c>
      <c r="QR3">
        <v>2.6492374727668799E-2</v>
      </c>
      <c r="QS3">
        <v>2.6443478260869499E-2</v>
      </c>
      <c r="QT3">
        <v>2.64208242950108E-2</v>
      </c>
      <c r="QU3">
        <v>2.64069264069264E-2</v>
      </c>
      <c r="QV3">
        <v>2.6367170626349801E-2</v>
      </c>
      <c r="QW3">
        <v>2.63103448275861E-2</v>
      </c>
      <c r="QX3">
        <v>2.6270967741935401E-2</v>
      </c>
      <c r="QY3">
        <v>2.62403433476395E-2</v>
      </c>
      <c r="QZ3">
        <v>2.62098501070663E-2</v>
      </c>
      <c r="RA3">
        <v>2.6162393162393102E-2</v>
      </c>
      <c r="RB3">
        <v>2.6149253731343199E-2</v>
      </c>
      <c r="RC3">
        <v>2.6093617021276501E-2</v>
      </c>
      <c r="RD3">
        <v>2.6072186836518001E-2</v>
      </c>
      <c r="RE3">
        <v>2.60338983050847E-2</v>
      </c>
      <c r="RF3">
        <v>2.6012684989429099E-2</v>
      </c>
      <c r="RG3">
        <v>2.5983122362869201E-2</v>
      </c>
      <c r="RH3">
        <v>2.5953684210526299E-2</v>
      </c>
      <c r="RI3">
        <v>2.5915966386554499E-2</v>
      </c>
      <c r="RJ3">
        <v>2.5886792452830099E-2</v>
      </c>
      <c r="RK3">
        <v>2.58661087866108E-2</v>
      </c>
      <c r="RL3">
        <v>2.58371607515657E-2</v>
      </c>
      <c r="RM3">
        <v>2.5791666666666602E-2</v>
      </c>
      <c r="RN3">
        <v>2.57463617463617E-2</v>
      </c>
      <c r="RO3">
        <v>2.57261410788381E-2</v>
      </c>
      <c r="RP3">
        <v>2.5672877846790801E-2</v>
      </c>
      <c r="RQ3">
        <v>2.5628099173553701E-2</v>
      </c>
      <c r="RR3">
        <v>2.5599999999999901E-2</v>
      </c>
      <c r="RS3">
        <v>2.5580246913580199E-2</v>
      </c>
      <c r="RT3">
        <v>2.5544147843942499E-2</v>
      </c>
      <c r="RU3">
        <v>2.5524590163934401E-2</v>
      </c>
      <c r="RV3">
        <v>2.55051124744376E-2</v>
      </c>
      <c r="RW3">
        <v>2.5461224489795899E-2</v>
      </c>
      <c r="RX3">
        <v>2.5425661914460201E-2</v>
      </c>
      <c r="RY3">
        <v>2.53983739837398E-2</v>
      </c>
      <c r="RZ3">
        <v>2.53549695740365E-2</v>
      </c>
      <c r="SA3">
        <v>2.5327935222672002E-2</v>
      </c>
      <c r="SB3">
        <v>2.5309090909090799E-2</v>
      </c>
      <c r="SC3">
        <v>2.5306451612903201E-2</v>
      </c>
      <c r="SD3">
        <v>2.5295774647887299E-2</v>
      </c>
      <c r="SE3">
        <v>2.5261044176706798E-2</v>
      </c>
      <c r="SF3">
        <v>2.52344689378757E-2</v>
      </c>
      <c r="SG3">
        <v>2.51999999999999E-2</v>
      </c>
    </row>
    <row r="4" spans="1:501">
      <c r="A4" t="s">
        <v>8</v>
      </c>
      <c r="B4">
        <v>0.17199999999999999</v>
      </c>
      <c r="C4">
        <v>0.13600000000000001</v>
      </c>
      <c r="D4">
        <v>0.13200000000000001</v>
      </c>
      <c r="E4">
        <v>0.11700000000000001</v>
      </c>
      <c r="F4">
        <v>0.109599999999999</v>
      </c>
      <c r="G4">
        <v>0.10199999999999999</v>
      </c>
      <c r="H4">
        <v>9.3714285714285694E-2</v>
      </c>
      <c r="I4">
        <v>9.35E-2</v>
      </c>
      <c r="J4">
        <v>9.1111111111111004E-2</v>
      </c>
      <c r="K4">
        <v>8.7999999999999898E-2</v>
      </c>
      <c r="L4">
        <v>8.6181818181818207E-2</v>
      </c>
      <c r="M4">
        <v>8.3999999999999894E-2</v>
      </c>
      <c r="N4">
        <v>8.2461538461538406E-2</v>
      </c>
      <c r="O4">
        <v>8.2000000000000003E-2</v>
      </c>
      <c r="P4">
        <v>8.1066666666666606E-2</v>
      </c>
      <c r="Q4">
        <v>8.1500000000000003E-2</v>
      </c>
      <c r="R4">
        <v>8.2588235294117504E-2</v>
      </c>
      <c r="S4">
        <v>8.0666666666666595E-2</v>
      </c>
      <c r="T4">
        <v>7.8947368421052502E-2</v>
      </c>
      <c r="U4">
        <v>7.8599999999999906E-2</v>
      </c>
      <c r="V4">
        <v>7.8095238095237995E-2</v>
      </c>
      <c r="W4">
        <v>7.7272727272727201E-2</v>
      </c>
      <c r="X4">
        <v>7.7217391304347793E-2</v>
      </c>
      <c r="Y4">
        <v>7.6666666666666702E-2</v>
      </c>
      <c r="Z4">
        <v>7.6480000000000006E-2</v>
      </c>
      <c r="AA4">
        <v>7.53846153846153E-2</v>
      </c>
      <c r="AB4">
        <v>7.4666666666666603E-2</v>
      </c>
      <c r="AC4">
        <v>7.3428571428571399E-2</v>
      </c>
      <c r="AD4">
        <v>7.2965517241379299E-2</v>
      </c>
      <c r="AE4">
        <v>7.1599999999999997E-2</v>
      </c>
      <c r="AF4">
        <v>7.1225806451613E-2</v>
      </c>
      <c r="AG4">
        <v>7.0874999999999994E-2</v>
      </c>
      <c r="AH4">
        <v>7.0787878787878802E-2</v>
      </c>
      <c r="AI4">
        <v>6.9764705882352895E-2</v>
      </c>
      <c r="AJ4">
        <v>6.8799999999999903E-2</v>
      </c>
      <c r="AK4">
        <v>6.8666666666666598E-2</v>
      </c>
      <c r="AL4">
        <v>6.7783783783783802E-2</v>
      </c>
      <c r="AM4">
        <v>6.6842105263157897E-2</v>
      </c>
      <c r="AN4">
        <v>6.6051282051281898E-2</v>
      </c>
      <c r="AO4">
        <v>6.59E-2</v>
      </c>
      <c r="AP4">
        <v>6.5756097560975599E-2</v>
      </c>
      <c r="AQ4">
        <v>6.5428571428571503E-2</v>
      </c>
      <c r="AR4">
        <v>6.4930232558139594E-2</v>
      </c>
      <c r="AS4">
        <v>6.4727272727272703E-2</v>
      </c>
      <c r="AT4">
        <v>6.4266666666666597E-2</v>
      </c>
      <c r="AU4">
        <v>6.3652173913043494E-2</v>
      </c>
      <c r="AV4">
        <v>6.3319148936170203E-2</v>
      </c>
      <c r="AW4">
        <v>6.25E-2</v>
      </c>
      <c r="AX4">
        <v>6.2040816326530503E-2</v>
      </c>
      <c r="AY4">
        <v>6.1919999999999899E-2</v>
      </c>
      <c r="AZ4">
        <v>6.1568627450980302E-2</v>
      </c>
      <c r="BA4">
        <v>6.07692307692307E-2</v>
      </c>
      <c r="BB4">
        <v>6.0528301886792403E-2</v>
      </c>
      <c r="BC4">
        <v>6.0370370370370303E-2</v>
      </c>
      <c r="BD4">
        <v>6.0218181818181803E-2</v>
      </c>
      <c r="BE4">
        <v>6.0357142857142797E-2</v>
      </c>
      <c r="BF4">
        <v>5.9578947368421002E-2</v>
      </c>
      <c r="BG4">
        <v>5.9310344827586202E-2</v>
      </c>
      <c r="BH4">
        <v>5.9525423728813497E-2</v>
      </c>
      <c r="BI4">
        <v>5.9266666666666599E-2</v>
      </c>
      <c r="BJ4">
        <v>5.8819672131147499E-2</v>
      </c>
      <c r="BK4">
        <v>5.8322580645161298E-2</v>
      </c>
      <c r="BL4">
        <v>5.80317460317459E-2</v>
      </c>
      <c r="BM4">
        <v>5.7812500000000003E-2</v>
      </c>
      <c r="BN4">
        <v>5.74153846153845E-2</v>
      </c>
      <c r="BO4">
        <v>5.7090909090909102E-2</v>
      </c>
      <c r="BP4">
        <v>5.6895522388059699E-2</v>
      </c>
      <c r="BQ4">
        <v>5.6647058823529398E-2</v>
      </c>
      <c r="BR4">
        <v>5.6753623188405697E-2</v>
      </c>
      <c r="BS4">
        <v>5.6399999999999902E-2</v>
      </c>
      <c r="BT4">
        <v>5.63380281690141E-2</v>
      </c>
      <c r="BU4">
        <v>5.6388888888888898E-2</v>
      </c>
      <c r="BV4">
        <v>5.6273972602739697E-2</v>
      </c>
      <c r="BW4">
        <v>5.6108108108107999E-2</v>
      </c>
      <c r="BX4">
        <v>5.5946666666666603E-2</v>
      </c>
      <c r="BY4">
        <v>5.59473684210526E-2</v>
      </c>
      <c r="BZ4">
        <v>5.6051948051947999E-2</v>
      </c>
      <c r="CA4">
        <v>5.5794871794871699E-2</v>
      </c>
      <c r="CB4">
        <v>5.5696202531645603E-2</v>
      </c>
      <c r="CC4">
        <v>5.5499999999999897E-2</v>
      </c>
      <c r="CD4">
        <v>5.5209876543209802E-2</v>
      </c>
      <c r="CE4">
        <v>5.5024390243902398E-2</v>
      </c>
      <c r="CF4">
        <v>5.4939759036144502E-2</v>
      </c>
      <c r="CG4">
        <v>5.5047619047618998E-2</v>
      </c>
      <c r="CH4">
        <v>5.4776470588235197E-2</v>
      </c>
      <c r="CI4">
        <v>5.4465116279069699E-2</v>
      </c>
      <c r="CJ4">
        <v>5.4206896551724101E-2</v>
      </c>
      <c r="CK4">
        <v>5.3863636363636301E-2</v>
      </c>
      <c r="CL4">
        <v>5.3752808988764E-2</v>
      </c>
      <c r="CM4">
        <v>5.3777777777777702E-2</v>
      </c>
      <c r="CN4">
        <v>5.37582417582416E-2</v>
      </c>
      <c r="CO4">
        <v>5.35652173913043E-2</v>
      </c>
      <c r="CP4">
        <v>5.3591397849462402E-2</v>
      </c>
      <c r="CQ4">
        <v>5.3276595744680799E-2</v>
      </c>
      <c r="CR4">
        <v>5.31368421052631E-2</v>
      </c>
      <c r="CS4">
        <v>5.3166666666666598E-2</v>
      </c>
      <c r="CT4">
        <v>5.2948453608247299E-2</v>
      </c>
      <c r="CU4">
        <v>5.2857142857142797E-2</v>
      </c>
      <c r="CV4">
        <v>5.2646464646464601E-2</v>
      </c>
      <c r="CW4">
        <v>5.25199999999999E-2</v>
      </c>
      <c r="CX4">
        <v>5.2277227722772199E-2</v>
      </c>
      <c r="CY4">
        <v>5.2156862745097898E-2</v>
      </c>
      <c r="CZ4">
        <v>5.1999999999999998E-2</v>
      </c>
      <c r="DA4">
        <v>5.1884615384615397E-2</v>
      </c>
      <c r="DB4">
        <v>5.1619047619047502E-2</v>
      </c>
      <c r="DC4">
        <v>5.1471698113207502E-2</v>
      </c>
      <c r="DD4">
        <v>5.1401869158878399E-2</v>
      </c>
      <c r="DE4">
        <v>5.13333333333333E-2</v>
      </c>
      <c r="DF4">
        <v>5.1339449541284402E-2</v>
      </c>
      <c r="DG4">
        <v>5.14181818181818E-2</v>
      </c>
      <c r="DH4">
        <v>5.1243243243243197E-2</v>
      </c>
      <c r="DI4">
        <v>5.11785714285714E-2</v>
      </c>
      <c r="DJ4">
        <v>5.1150442477876E-2</v>
      </c>
      <c r="DK4">
        <v>5.1122807017543799E-2</v>
      </c>
      <c r="DL4">
        <v>5.10260869565217E-2</v>
      </c>
      <c r="DM4">
        <v>5.0931034482758597E-2</v>
      </c>
      <c r="DN4">
        <v>5.1076923076922999E-2</v>
      </c>
      <c r="DO4">
        <v>5.0983050847457599E-2</v>
      </c>
      <c r="DP4">
        <v>5.1058823529411698E-2</v>
      </c>
      <c r="DQ4">
        <v>5.0900000000000001E-2</v>
      </c>
      <c r="DR4">
        <v>5.0743801652892502E-2</v>
      </c>
      <c r="DS4">
        <v>5.0655737704917998E-2</v>
      </c>
      <c r="DT4">
        <v>5.05040650406504E-2</v>
      </c>
      <c r="DU4">
        <v>5.0322580645161298E-2</v>
      </c>
      <c r="DV4">
        <v>5.01119999999999E-2</v>
      </c>
      <c r="DW4">
        <v>4.9904761904761799E-2</v>
      </c>
      <c r="DX4">
        <v>4.9858267716535301E-2</v>
      </c>
      <c r="DY4">
        <v>4.9843749999999902E-2</v>
      </c>
      <c r="DZ4">
        <v>4.9736434108527197E-2</v>
      </c>
      <c r="EA4">
        <v>4.9630769230769103E-2</v>
      </c>
      <c r="EB4">
        <v>4.9587786259542001E-2</v>
      </c>
      <c r="EC4">
        <v>4.9454545454545397E-2</v>
      </c>
      <c r="ED4">
        <v>4.9353383458646601E-2</v>
      </c>
      <c r="EE4">
        <v>4.9253731343283598E-2</v>
      </c>
      <c r="EF4">
        <v>4.9155555555555501E-2</v>
      </c>
      <c r="EG4">
        <v>4.9058823529411801E-2</v>
      </c>
      <c r="EH4">
        <v>4.8875912408759097E-2</v>
      </c>
      <c r="EI4">
        <v>4.8724637681159297E-2</v>
      </c>
      <c r="EJ4">
        <v>4.8604316546762498E-2</v>
      </c>
      <c r="EK4">
        <v>4.8542857142857103E-2</v>
      </c>
      <c r="EL4">
        <v>4.8453900709219802E-2</v>
      </c>
      <c r="EM4">
        <v>4.8309859154929601E-2</v>
      </c>
      <c r="EN4">
        <v>4.8251748251748203E-2</v>
      </c>
      <c r="EO4">
        <v>4.8138888888888801E-2</v>
      </c>
      <c r="EP4">
        <v>4.8000000000000001E-2</v>
      </c>
      <c r="EQ4">
        <v>4.8054794520547901E-2</v>
      </c>
      <c r="ER4">
        <v>4.7918367346938703E-2</v>
      </c>
      <c r="ES4">
        <v>4.7729729729729602E-2</v>
      </c>
      <c r="ET4">
        <v>4.75704697986577E-2</v>
      </c>
      <c r="EU4">
        <v>4.7573333333333301E-2</v>
      </c>
      <c r="EV4">
        <v>4.7496688741721797E-2</v>
      </c>
      <c r="EW4">
        <v>4.7368421052631497E-2</v>
      </c>
      <c r="EX4">
        <v>4.7241830065359397E-2</v>
      </c>
      <c r="EY4">
        <v>4.7064935064934997E-2</v>
      </c>
      <c r="EZ4">
        <v>4.6967741935483802E-2</v>
      </c>
      <c r="FA4">
        <v>4.6846153846153801E-2</v>
      </c>
      <c r="FB4">
        <v>4.6675159235668798E-2</v>
      </c>
      <c r="FC4">
        <v>4.6481012658227801E-2</v>
      </c>
      <c r="FD4">
        <v>4.63647798742138E-2</v>
      </c>
      <c r="FE4">
        <v>4.6299999999999897E-2</v>
      </c>
      <c r="FF4">
        <v>4.6136645962732897E-2</v>
      </c>
      <c r="FG4">
        <v>4.5925925925925801E-2</v>
      </c>
      <c r="FH4">
        <v>4.5840490797545999E-2</v>
      </c>
      <c r="FI4">
        <v>4.5853658536585302E-2</v>
      </c>
      <c r="FJ4">
        <v>4.5745454545454499E-2</v>
      </c>
      <c r="FK4">
        <v>4.56626506024096E-2</v>
      </c>
      <c r="FL4">
        <v>4.5532934131736397E-2</v>
      </c>
      <c r="FM4">
        <v>4.5404761904761899E-2</v>
      </c>
      <c r="FN4">
        <v>4.5372781065088699E-2</v>
      </c>
      <c r="FO4">
        <v>4.51999999999999E-2</v>
      </c>
      <c r="FP4">
        <v>4.5052631578947303E-2</v>
      </c>
      <c r="FQ4">
        <v>4.4930232558139403E-2</v>
      </c>
      <c r="FR4">
        <v>4.4832369942196498E-2</v>
      </c>
      <c r="FS4">
        <v>4.4804597701149397E-2</v>
      </c>
      <c r="FT4">
        <v>4.4708571428571299E-2</v>
      </c>
      <c r="FU4">
        <v>4.4590909090909098E-2</v>
      </c>
      <c r="FV4">
        <v>4.4451977401129897E-2</v>
      </c>
      <c r="FW4">
        <v>4.4292134831460599E-2</v>
      </c>
      <c r="FX4">
        <v>4.4178770949720697E-2</v>
      </c>
      <c r="FY4">
        <v>4.4155555555555497E-2</v>
      </c>
      <c r="FZ4">
        <v>4.4066298342541402E-2</v>
      </c>
      <c r="GA4">
        <v>4.3934065934065798E-2</v>
      </c>
      <c r="GB4">
        <v>4.3825136612021802E-2</v>
      </c>
      <c r="GC4">
        <v>4.3586956521739099E-2</v>
      </c>
      <c r="GD4">
        <v>4.3502702702702699E-2</v>
      </c>
      <c r="GE4">
        <v>4.33333333333333E-2</v>
      </c>
      <c r="GF4">
        <v>4.3229946524064103E-2</v>
      </c>
      <c r="GG4">
        <v>4.3042553191489301E-2</v>
      </c>
      <c r="GH4">
        <v>4.2962962962962897E-2</v>
      </c>
      <c r="GI4">
        <v>4.2821052631578899E-2</v>
      </c>
      <c r="GJ4">
        <v>4.2743455497382198E-2</v>
      </c>
      <c r="GK4">
        <v>4.2604166666666603E-2</v>
      </c>
      <c r="GL4">
        <v>4.2611398963730597E-2</v>
      </c>
      <c r="GM4">
        <v>4.2536082474226702E-2</v>
      </c>
      <c r="GN4">
        <v>4.2543589743589599E-2</v>
      </c>
      <c r="GO4">
        <v>4.2448979591836702E-2</v>
      </c>
      <c r="GP4">
        <v>4.2375634517766499E-2</v>
      </c>
      <c r="GQ4">
        <v>4.2303030303030301E-2</v>
      </c>
      <c r="GR4">
        <v>4.22311557788944E-2</v>
      </c>
      <c r="GS4">
        <v>4.2200000000000001E-2</v>
      </c>
      <c r="GT4">
        <v>4.20298507462687E-2</v>
      </c>
      <c r="GU4">
        <v>4.1920792079207798E-2</v>
      </c>
      <c r="GV4">
        <v>4.1812807881773398E-2</v>
      </c>
      <c r="GW4">
        <v>4.1725490196078401E-2</v>
      </c>
      <c r="GX4">
        <v>4.1639024390243799E-2</v>
      </c>
      <c r="GY4">
        <v>4.1533980582524298E-2</v>
      </c>
      <c r="GZ4">
        <v>4.1468599033816403E-2</v>
      </c>
      <c r="HA4">
        <v>4.1365384615384602E-2</v>
      </c>
      <c r="HB4">
        <v>4.1224880382775102E-2</v>
      </c>
      <c r="HC4">
        <v>4.1180952380952297E-2</v>
      </c>
      <c r="HD4">
        <v>4.11374407582938E-2</v>
      </c>
      <c r="HE4">
        <v>4.1056603773584902E-2</v>
      </c>
      <c r="HF4">
        <v>4.0957746478873201E-2</v>
      </c>
      <c r="HG4">
        <v>4.0822429906542002E-2</v>
      </c>
      <c r="HH4">
        <v>4.0800000000000003E-2</v>
      </c>
      <c r="HI4">
        <v>4.0685185185185199E-2</v>
      </c>
      <c r="HJ4">
        <v>4.0645161290322501E-2</v>
      </c>
      <c r="HK4">
        <v>4.0532110091743102E-2</v>
      </c>
      <c r="HL4">
        <v>4.0493150684931402E-2</v>
      </c>
      <c r="HM4">
        <v>4.0418181818181798E-2</v>
      </c>
      <c r="HN4">
        <v>4.0398190045248798E-2</v>
      </c>
      <c r="HO4">
        <v>4.03063063063063E-2</v>
      </c>
      <c r="HP4">
        <v>4.0286995515695E-2</v>
      </c>
      <c r="HQ4">
        <v>4.0178571428571397E-2</v>
      </c>
      <c r="HR4">
        <v>4.0035555555555498E-2</v>
      </c>
      <c r="HS4">
        <v>3.9929203539822898E-2</v>
      </c>
      <c r="HT4">
        <v>3.98414096916299E-2</v>
      </c>
      <c r="HU4">
        <v>3.9771929824561403E-2</v>
      </c>
      <c r="HV4">
        <v>3.9650655021834E-2</v>
      </c>
      <c r="HW4">
        <v>3.9530434782608703E-2</v>
      </c>
      <c r="HX4">
        <v>3.9428571428571403E-2</v>
      </c>
      <c r="HY4">
        <v>3.9396551724137897E-2</v>
      </c>
      <c r="HZ4">
        <v>3.931330472103E-2</v>
      </c>
      <c r="IA4">
        <v>3.9247863247863099E-2</v>
      </c>
      <c r="IB4">
        <v>3.9182978723404198E-2</v>
      </c>
      <c r="IC4">
        <v>3.9050847457627103E-2</v>
      </c>
      <c r="ID4">
        <v>3.9021097046413399E-2</v>
      </c>
      <c r="IE4">
        <v>3.8957983193277201E-2</v>
      </c>
      <c r="IF4">
        <v>3.89288702928869E-2</v>
      </c>
      <c r="IG4">
        <v>3.8866666666666598E-2</v>
      </c>
      <c r="IH4">
        <v>3.8804979253111903E-2</v>
      </c>
      <c r="II4">
        <v>3.8694214876033001E-2</v>
      </c>
      <c r="IJ4">
        <v>3.8617283950617302E-2</v>
      </c>
      <c r="IK4">
        <v>3.8557377049180303E-2</v>
      </c>
      <c r="IL4">
        <v>3.8514285714285702E-2</v>
      </c>
      <c r="IM4">
        <v>3.8439024390243798E-2</v>
      </c>
      <c r="IN4">
        <v>3.8348178137651803E-2</v>
      </c>
      <c r="IO4">
        <v>3.8322580645161197E-2</v>
      </c>
      <c r="IP4">
        <v>3.8216867469879498E-2</v>
      </c>
      <c r="IQ4">
        <v>3.8127999999999898E-2</v>
      </c>
      <c r="IR4">
        <v>3.8055776892430303E-2</v>
      </c>
      <c r="IS4">
        <v>3.8015873015873003E-2</v>
      </c>
      <c r="IT4">
        <v>3.7928853754940699E-2</v>
      </c>
      <c r="IU4">
        <v>3.7811023622047198E-2</v>
      </c>
      <c r="IV4">
        <v>3.7709803921568502E-2</v>
      </c>
      <c r="IW4">
        <v>3.7624999999999902E-2</v>
      </c>
      <c r="IX4">
        <v>3.7556420233462902E-2</v>
      </c>
      <c r="IY4">
        <v>3.7426356589147197E-2</v>
      </c>
      <c r="IZ4">
        <v>3.7389961389961299E-2</v>
      </c>
      <c r="JA4">
        <v>3.7369230769230703E-2</v>
      </c>
      <c r="JB4">
        <v>3.7256704980842902E-2</v>
      </c>
      <c r="JC4">
        <v>3.7190839694656502E-2</v>
      </c>
      <c r="JD4">
        <v>3.7095057034220502E-2</v>
      </c>
      <c r="JE4">
        <v>3.6984848484848502E-2</v>
      </c>
      <c r="JF4">
        <v>3.6905660377358401E-2</v>
      </c>
      <c r="JG4">
        <v>3.6887218045112802E-2</v>
      </c>
      <c r="JH4">
        <v>3.6794007490636597E-2</v>
      </c>
      <c r="JI4">
        <v>3.6716417910447698E-2</v>
      </c>
      <c r="JJ4">
        <v>3.6609665427509298E-2</v>
      </c>
      <c r="JK4">
        <v>3.6518518518518402E-2</v>
      </c>
      <c r="JL4">
        <v>3.6413284132841298E-2</v>
      </c>
      <c r="JM4">
        <v>3.6308823529411699E-2</v>
      </c>
      <c r="JN4">
        <v>3.6219780219780097E-2</v>
      </c>
      <c r="JO4">
        <v>3.6102189781021803E-2</v>
      </c>
      <c r="JP4">
        <v>3.60290909090909E-2</v>
      </c>
      <c r="JQ4">
        <v>3.5942028985507198E-2</v>
      </c>
      <c r="JR4">
        <v>3.5826714801443997E-2</v>
      </c>
      <c r="JS4">
        <v>3.5784172661870499E-2</v>
      </c>
      <c r="JT4">
        <v>3.5727598566308201E-2</v>
      </c>
      <c r="JU4">
        <v>3.5657142857142797E-2</v>
      </c>
      <c r="JV4">
        <v>3.5530249110320197E-2</v>
      </c>
      <c r="JW4">
        <v>3.5489361702127499E-2</v>
      </c>
      <c r="JX4">
        <v>3.5378091872791499E-2</v>
      </c>
      <c r="JY4">
        <v>3.5338028169014102E-2</v>
      </c>
      <c r="JZ4">
        <v>3.5256140350877103E-2</v>
      </c>
      <c r="KA4">
        <v>3.5202797202797197E-2</v>
      </c>
      <c r="KB4">
        <v>3.5094076655052299E-2</v>
      </c>
      <c r="KC4">
        <v>3.5013888888888803E-2</v>
      </c>
      <c r="KD4">
        <v>3.4975778546712799E-2</v>
      </c>
      <c r="KE4">
        <v>3.4910344827586197E-2</v>
      </c>
      <c r="KF4">
        <v>3.48316151202748E-2</v>
      </c>
      <c r="KG4">
        <v>3.4835616438356101E-2</v>
      </c>
      <c r="KH4">
        <v>3.4744027303754199E-2</v>
      </c>
      <c r="KI4">
        <v>3.4680272108843398E-2</v>
      </c>
      <c r="KJ4">
        <v>3.4630508474576202E-2</v>
      </c>
      <c r="KK4">
        <v>3.4554054054053998E-2</v>
      </c>
      <c r="KL4">
        <v>3.44915824915824E-2</v>
      </c>
      <c r="KM4">
        <v>3.4416107382550298E-2</v>
      </c>
      <c r="KN4">
        <v>3.4408026755852902E-2</v>
      </c>
      <c r="KO4">
        <v>3.44E-2</v>
      </c>
      <c r="KP4">
        <v>3.4325581395348803E-2</v>
      </c>
      <c r="KQ4">
        <v>3.4251655629138997E-2</v>
      </c>
      <c r="KR4">
        <v>3.4178217821782202E-2</v>
      </c>
      <c r="KS4">
        <v>3.4197368421052497E-2</v>
      </c>
      <c r="KT4">
        <v>3.4137704918032703E-2</v>
      </c>
      <c r="KU4">
        <v>3.4078431372548901E-2</v>
      </c>
      <c r="KV4">
        <v>3.4097719869706701E-2</v>
      </c>
      <c r="KW4">
        <v>3.4090909090908998E-2</v>
      </c>
      <c r="KX4">
        <v>3.39935275080906E-2</v>
      </c>
      <c r="KY4">
        <v>3.39225806451613E-2</v>
      </c>
      <c r="KZ4">
        <v>3.3852090032154301E-2</v>
      </c>
      <c r="LA4">
        <v>3.3807692307692302E-2</v>
      </c>
      <c r="LB4">
        <v>3.37507987220447E-2</v>
      </c>
      <c r="LC4">
        <v>3.3656050955413901E-2</v>
      </c>
      <c r="LD4">
        <v>3.3561904761904703E-2</v>
      </c>
      <c r="LE4">
        <v>3.3455696202531603E-2</v>
      </c>
      <c r="LF4">
        <v>3.3388012618296402E-2</v>
      </c>
      <c r="LG4">
        <v>3.3333333333333298E-2</v>
      </c>
      <c r="LH4">
        <v>3.3291536050156702E-2</v>
      </c>
      <c r="LI4">
        <v>3.32E-2</v>
      </c>
      <c r="LJ4">
        <v>3.3121495327102797E-2</v>
      </c>
      <c r="LK4">
        <v>3.3080745341614801E-2</v>
      </c>
      <c r="LL4">
        <v>3.3027863777089703E-2</v>
      </c>
      <c r="LM4">
        <v>3.2999999999999897E-2</v>
      </c>
      <c r="LN4">
        <v>3.2960000000000003E-2</v>
      </c>
      <c r="LO4">
        <v>3.2907975460122599E-2</v>
      </c>
      <c r="LP4">
        <v>3.2880733944954103E-2</v>
      </c>
      <c r="LQ4">
        <v>3.2865853658536497E-2</v>
      </c>
      <c r="LR4">
        <v>3.28024316109422E-2</v>
      </c>
      <c r="LS4">
        <v>3.2739393939393902E-2</v>
      </c>
      <c r="LT4">
        <v>3.2676737160120803E-2</v>
      </c>
      <c r="LU4">
        <v>3.2614457831325203E-2</v>
      </c>
      <c r="LV4">
        <v>3.2564564564564497E-2</v>
      </c>
      <c r="LW4">
        <v>3.2502994011975997E-2</v>
      </c>
      <c r="LX4">
        <v>3.2453731343283498E-2</v>
      </c>
      <c r="LY4">
        <v>3.2392857142857098E-2</v>
      </c>
      <c r="LZ4">
        <v>3.2332344213649798E-2</v>
      </c>
      <c r="MA4">
        <v>3.2260355029585699E-2</v>
      </c>
      <c r="MB4">
        <v>3.21887905604719E-2</v>
      </c>
      <c r="MC4">
        <v>3.2129411764705698E-2</v>
      </c>
      <c r="MD4">
        <v>3.2129032258064398E-2</v>
      </c>
      <c r="ME4">
        <v>3.2070175438596499E-2</v>
      </c>
      <c r="MF4">
        <v>3.2023323615160297E-2</v>
      </c>
      <c r="MG4">
        <v>3.1976744186046402E-2</v>
      </c>
      <c r="MH4">
        <v>3.1942028985507201E-2</v>
      </c>
      <c r="MI4">
        <v>3.1895953757225398E-2</v>
      </c>
      <c r="MJ4">
        <v>3.1838616714697399E-2</v>
      </c>
      <c r="MK4">
        <v>3.1770114942528703E-2</v>
      </c>
      <c r="ML4">
        <v>3.1759312320916798E-2</v>
      </c>
      <c r="MM4">
        <v>3.1737142857142797E-2</v>
      </c>
      <c r="MN4">
        <v>3.1658119658119599E-2</v>
      </c>
      <c r="MO4">
        <v>3.15909090909091E-2</v>
      </c>
      <c r="MP4">
        <v>3.1535410764872499E-2</v>
      </c>
      <c r="MQ4">
        <v>3.1457627118644103E-2</v>
      </c>
      <c r="MR4">
        <v>3.1425352112676101E-2</v>
      </c>
      <c r="MS4">
        <v>3.1370786516853898E-2</v>
      </c>
      <c r="MT4">
        <v>3.1316526610644102E-2</v>
      </c>
      <c r="MU4">
        <v>3.1251396648044702E-2</v>
      </c>
      <c r="MV4">
        <v>3.1175487465181E-2</v>
      </c>
      <c r="MW4">
        <v>3.11222222222222E-2</v>
      </c>
      <c r="MX4">
        <v>3.1080332409972301E-2</v>
      </c>
      <c r="MY4">
        <v>3.0994475138121501E-2</v>
      </c>
      <c r="MZ4">
        <v>3.0931129476584E-2</v>
      </c>
      <c r="NA4">
        <v>3.09230769230768E-2</v>
      </c>
      <c r="NB4">
        <v>3.0882191780821799E-2</v>
      </c>
      <c r="NC4">
        <v>3.0808743169398901E-2</v>
      </c>
      <c r="ND4">
        <v>3.0757493188010899E-2</v>
      </c>
      <c r="NE4">
        <v>3.0695652173912999E-2</v>
      </c>
      <c r="NF4">
        <v>3.0677506775067701E-2</v>
      </c>
      <c r="NG4">
        <v>3.0616216216216199E-2</v>
      </c>
      <c r="NH4">
        <v>3.0566037735849001E-2</v>
      </c>
      <c r="NI4">
        <v>3.05268817204301E-2</v>
      </c>
      <c r="NJ4">
        <v>3.04772117962466E-2</v>
      </c>
      <c r="NK4">
        <v>3.0395721925133599E-2</v>
      </c>
      <c r="NL4">
        <v>3.0389333333333299E-2</v>
      </c>
      <c r="NM4">
        <v>3.0329787234042501E-2</v>
      </c>
      <c r="NN4">
        <v>3.0270557029177698E-2</v>
      </c>
      <c r="NO4">
        <v>3.0211640211640099E-2</v>
      </c>
      <c r="NP4">
        <v>3.01952506596306E-2</v>
      </c>
      <c r="NQ4">
        <v>3.0136842105263101E-2</v>
      </c>
      <c r="NR4">
        <v>3.0078740157480199E-2</v>
      </c>
      <c r="NS4">
        <v>3.00209424083769E-2</v>
      </c>
      <c r="NT4">
        <v>2.9973890339425598E-2</v>
      </c>
      <c r="NU4">
        <v>2.9906249999999902E-2</v>
      </c>
      <c r="NV4">
        <v>2.9838961038960998E-2</v>
      </c>
      <c r="NW4">
        <v>2.98031088082902E-2</v>
      </c>
      <c r="NX4">
        <v>2.97364341085271E-2</v>
      </c>
      <c r="NY4">
        <v>2.96907216494844E-2</v>
      </c>
      <c r="NZ4">
        <v>2.9665809768637499E-2</v>
      </c>
      <c r="OA4">
        <v>2.96307692307691E-2</v>
      </c>
      <c r="OB4">
        <v>2.9575447570332401E-2</v>
      </c>
      <c r="OC4">
        <v>2.9530612244897898E-2</v>
      </c>
      <c r="OD4">
        <v>2.9475826972010101E-2</v>
      </c>
      <c r="OE4">
        <v>2.9421319796954299E-2</v>
      </c>
      <c r="OF4">
        <v>2.9356962025316499E-2</v>
      </c>
      <c r="OG4">
        <v>2.9313131313131301E-2</v>
      </c>
      <c r="OH4">
        <v>2.9279596977329899E-2</v>
      </c>
      <c r="OI4">
        <v>2.9256281407035099E-2</v>
      </c>
      <c r="OJ4">
        <v>2.9203007518796901E-2</v>
      </c>
      <c r="OK4">
        <v>2.9159999999999901E-2</v>
      </c>
      <c r="OL4">
        <v>2.91072319201994E-2</v>
      </c>
      <c r="OM4">
        <v>2.9044776119402999E-2</v>
      </c>
      <c r="ON4">
        <v>2.9002481389578099E-2</v>
      </c>
      <c r="OO4">
        <v>2.8960396039603899E-2</v>
      </c>
      <c r="OP4">
        <v>2.88987654320987E-2</v>
      </c>
      <c r="OQ4">
        <v>2.88472906403941E-2</v>
      </c>
      <c r="OR4">
        <v>2.8805896805896701E-2</v>
      </c>
      <c r="OS4">
        <v>2.8754901960784299E-2</v>
      </c>
      <c r="OT4">
        <v>2.86943765281173E-2</v>
      </c>
      <c r="OU4">
        <v>2.8643902439024298E-2</v>
      </c>
      <c r="OV4">
        <v>2.8622871046228699E-2</v>
      </c>
      <c r="OW4">
        <v>2.85631067961165E-2</v>
      </c>
      <c r="OX4">
        <v>2.8503631961259001E-2</v>
      </c>
      <c r="OY4">
        <v>2.8454106280193198E-2</v>
      </c>
      <c r="OZ4">
        <v>2.8433734939758998E-2</v>
      </c>
      <c r="PA4">
        <v>2.8403846153846099E-2</v>
      </c>
      <c r="PB4">
        <v>2.8374100719424401E-2</v>
      </c>
      <c r="PC4">
        <v>2.8334928229665001E-2</v>
      </c>
      <c r="PD4">
        <v>2.8286396181384201E-2</v>
      </c>
      <c r="PE4">
        <v>2.82380952380951E-2</v>
      </c>
      <c r="PF4">
        <v>2.8199524940617501E-2</v>
      </c>
      <c r="PG4">
        <v>2.8142180094786699E-2</v>
      </c>
      <c r="PH4">
        <v>2.8104018912529501E-2</v>
      </c>
      <c r="PI4">
        <v>2.80943396226415E-2</v>
      </c>
      <c r="PJ4">
        <v>2.80658823529411E-2</v>
      </c>
      <c r="PK4">
        <v>2.8037558685445999E-2</v>
      </c>
      <c r="PL4">
        <v>2.80187353629976E-2</v>
      </c>
      <c r="PM4">
        <v>2.8000000000000001E-2</v>
      </c>
      <c r="PN4">
        <v>2.7981351981351901E-2</v>
      </c>
      <c r="PO4">
        <v>2.79255813953488E-2</v>
      </c>
      <c r="PP4">
        <v>2.7935034802784201E-2</v>
      </c>
      <c r="PQ4">
        <v>2.7879629629629601E-2</v>
      </c>
      <c r="PR4">
        <v>2.7833718244803601E-2</v>
      </c>
      <c r="PS4">
        <v>2.78433179723502E-2</v>
      </c>
      <c r="PT4">
        <v>2.77885057471264E-2</v>
      </c>
      <c r="PU4">
        <v>2.7743119266055001E-2</v>
      </c>
      <c r="PV4">
        <v>2.7697940503432401E-2</v>
      </c>
      <c r="PW4">
        <v>2.7652968036529599E-2</v>
      </c>
      <c r="PX4">
        <v>2.7617312072892902E-2</v>
      </c>
      <c r="PY4">
        <v>2.75727272727272E-2</v>
      </c>
      <c r="PZ4">
        <v>2.75102040816326E-2</v>
      </c>
      <c r="QA4">
        <v>2.7466063348416201E-2</v>
      </c>
      <c r="QB4">
        <v>2.7422121896162499E-2</v>
      </c>
      <c r="QC4">
        <v>2.73693693693693E-2</v>
      </c>
      <c r="QD4">
        <v>2.7361797752808899E-2</v>
      </c>
      <c r="QE4">
        <v>2.7327354260089601E-2</v>
      </c>
      <c r="QF4">
        <v>2.7275167785234901E-2</v>
      </c>
      <c r="QG4">
        <v>2.7232142857142799E-2</v>
      </c>
      <c r="QH4">
        <v>2.7180400890868501E-2</v>
      </c>
      <c r="QI4">
        <v>2.7137777777777702E-2</v>
      </c>
      <c r="QJ4">
        <v>2.7086474501108598E-2</v>
      </c>
      <c r="QK4">
        <v>2.7044247787610599E-2</v>
      </c>
      <c r="QL4">
        <v>2.70110375275938E-2</v>
      </c>
      <c r="QM4">
        <v>2.6960352422907501E-2</v>
      </c>
      <c r="QN4">
        <v>2.6909890109889999E-2</v>
      </c>
      <c r="QO4">
        <v>2.68947368421052E-2</v>
      </c>
      <c r="QP4">
        <v>2.6844638949671699E-2</v>
      </c>
      <c r="QQ4">
        <v>2.6794759825327401E-2</v>
      </c>
      <c r="QR4">
        <v>2.6753812636165501E-2</v>
      </c>
      <c r="QS4">
        <v>2.67217391304348E-2</v>
      </c>
      <c r="QT4">
        <v>2.6689804772234201E-2</v>
      </c>
      <c r="QU4">
        <v>2.66493506493506E-2</v>
      </c>
      <c r="QV4">
        <v>2.6600431965442699E-2</v>
      </c>
      <c r="QW4">
        <v>2.6560344827586201E-2</v>
      </c>
      <c r="QX4">
        <v>2.6546236559139701E-2</v>
      </c>
      <c r="QY4">
        <v>2.6497854077253202E-2</v>
      </c>
      <c r="QZ4">
        <v>2.6458244111348998E-2</v>
      </c>
      <c r="RA4">
        <v>2.64273504273503E-2</v>
      </c>
      <c r="RB4">
        <v>2.6388059701492501E-2</v>
      </c>
      <c r="RC4">
        <v>2.6331914893617001E-2</v>
      </c>
      <c r="RD4">
        <v>2.63269639065817E-2</v>
      </c>
      <c r="RE4">
        <v>2.62881355932203E-2</v>
      </c>
      <c r="RF4">
        <v>2.6266384778012599E-2</v>
      </c>
      <c r="RG4">
        <v>2.6236286919831198E-2</v>
      </c>
      <c r="RH4">
        <v>2.62147368421052E-2</v>
      </c>
      <c r="RI4">
        <v>2.61680672268906E-2</v>
      </c>
      <c r="RJ4">
        <v>2.6129979035639399E-2</v>
      </c>
      <c r="RK4">
        <v>2.6075313807531302E-2</v>
      </c>
      <c r="RL4">
        <v>2.6037578288100102E-2</v>
      </c>
      <c r="RM4">
        <v>2.59916666666666E-2</v>
      </c>
      <c r="RN4">
        <v>2.59459459459459E-2</v>
      </c>
      <c r="RO4">
        <v>2.59004149377592E-2</v>
      </c>
      <c r="RP4">
        <v>2.5846790890269099E-2</v>
      </c>
      <c r="RQ4">
        <v>2.58099173553719E-2</v>
      </c>
      <c r="RR4">
        <v>2.5764948453608098E-2</v>
      </c>
      <c r="RS4">
        <v>2.5720164609053402E-2</v>
      </c>
      <c r="RT4">
        <v>2.5691991786447599E-2</v>
      </c>
      <c r="RU4">
        <v>2.5663934426229499E-2</v>
      </c>
      <c r="RV4">
        <v>2.5644171779141099E-2</v>
      </c>
      <c r="RW4">
        <v>2.56081632653061E-2</v>
      </c>
      <c r="RX4">
        <v>2.5580448065173102E-2</v>
      </c>
      <c r="RY4">
        <v>2.5560975609755999E-2</v>
      </c>
      <c r="RZ4">
        <v>2.5533468559837701E-2</v>
      </c>
      <c r="SA4">
        <v>2.5506072874493899E-2</v>
      </c>
      <c r="SB4">
        <v>2.54868686868686E-2</v>
      </c>
      <c r="SC4">
        <v>2.5435483870967699E-2</v>
      </c>
      <c r="SD4">
        <v>2.5416498993963699E-2</v>
      </c>
      <c r="SE4">
        <v>2.5389558232931701E-2</v>
      </c>
      <c r="SF4">
        <v>2.53547094188376E-2</v>
      </c>
      <c r="SG4">
        <v>2.5343999999999901E-2</v>
      </c>
    </row>
    <row r="5" spans="1:501">
      <c r="A5" t="s">
        <v>9</v>
      </c>
      <c r="B5">
        <v>0.04</v>
      </c>
      <c r="C5">
        <v>3.7999999999999999E-2</v>
      </c>
      <c r="D5">
        <v>3.5999999999999997E-2</v>
      </c>
      <c r="E5">
        <v>0.03</v>
      </c>
      <c r="F5">
        <v>2.64E-2</v>
      </c>
      <c r="G5">
        <v>2.8000000000000001E-2</v>
      </c>
      <c r="H5">
        <v>2.6285714285714301E-2</v>
      </c>
      <c r="I5">
        <v>2.44999999999999E-2</v>
      </c>
      <c r="J5">
        <v>2.35555555555555E-2</v>
      </c>
      <c r="K5">
        <v>2.1999999999999902E-2</v>
      </c>
      <c r="L5">
        <v>2.1090909090909001E-2</v>
      </c>
      <c r="M5">
        <v>2.1999999999999999E-2</v>
      </c>
      <c r="N5">
        <v>2.3384615384615299E-2</v>
      </c>
      <c r="O5">
        <v>2.22857142857142E-2</v>
      </c>
      <c r="P5">
        <v>2.18666666666666E-2</v>
      </c>
      <c r="Q5">
        <v>2.1250000000000002E-2</v>
      </c>
      <c r="R5">
        <v>2.0705882352941098E-2</v>
      </c>
      <c r="S5">
        <v>2.1111111111111001E-2</v>
      </c>
      <c r="T5">
        <v>2.1473684210526301E-2</v>
      </c>
      <c r="U5">
        <v>2.1399999999999898E-2</v>
      </c>
      <c r="V5">
        <v>2.1904761904761899E-2</v>
      </c>
      <c r="W5">
        <v>2.1090909090909001E-2</v>
      </c>
      <c r="X5">
        <v>2.1913043478260799E-2</v>
      </c>
      <c r="Y5">
        <v>2.2333333333333299E-2</v>
      </c>
      <c r="Z5">
        <v>2.24E-2</v>
      </c>
      <c r="AA5">
        <v>2.2307692307692299E-2</v>
      </c>
      <c r="AB5">
        <v>2.29629629629629E-2</v>
      </c>
      <c r="AC5">
        <v>2.2999999999999899E-2</v>
      </c>
      <c r="AD5">
        <v>2.3310344827586201E-2</v>
      </c>
      <c r="AE5">
        <v>2.3599999999999899E-2</v>
      </c>
      <c r="AF5">
        <v>2.3612903225806399E-2</v>
      </c>
      <c r="AG5">
        <v>2.4E-2</v>
      </c>
      <c r="AH5">
        <v>2.3636363636363601E-2</v>
      </c>
      <c r="AI5">
        <v>2.37647058823529E-2</v>
      </c>
      <c r="AJ5">
        <v>2.3542857142857102E-2</v>
      </c>
      <c r="AK5">
        <v>2.4444444444444401E-2</v>
      </c>
      <c r="AL5">
        <v>2.49729729729729E-2</v>
      </c>
      <c r="AM5">
        <v>2.5052631578947299E-2</v>
      </c>
      <c r="AN5">
        <v>2.51282051282051E-2</v>
      </c>
      <c r="AO5">
        <v>2.5000000000000001E-2</v>
      </c>
      <c r="AP5">
        <v>2.49756097560975E-2</v>
      </c>
      <c r="AQ5">
        <v>2.5238095238095198E-2</v>
      </c>
      <c r="AR5">
        <v>2.53023255813953E-2</v>
      </c>
      <c r="AS5">
        <v>2.5909090909090899E-2</v>
      </c>
      <c r="AT5">
        <v>2.5688888888888799E-2</v>
      </c>
      <c r="AU5">
        <v>2.61739130434782E-2</v>
      </c>
      <c r="AV5">
        <v>2.6212765957446801E-2</v>
      </c>
      <c r="AW5">
        <v>2.6749999999999999E-2</v>
      </c>
      <c r="AX5">
        <v>2.66122448979591E-2</v>
      </c>
      <c r="AY5">
        <v>2.67199999999999E-2</v>
      </c>
      <c r="AZ5">
        <v>2.7529411764705799E-2</v>
      </c>
      <c r="BA5">
        <v>2.7769230769230699E-2</v>
      </c>
      <c r="BB5">
        <v>2.79999999999999E-2</v>
      </c>
      <c r="BC5">
        <v>2.8444444444444401E-2</v>
      </c>
      <c r="BD5">
        <v>2.8654545454545401E-2</v>
      </c>
      <c r="BE5">
        <v>2.8928571428571401E-2</v>
      </c>
      <c r="BF5">
        <v>2.9192982456140298E-2</v>
      </c>
      <c r="BG5">
        <v>2.91724137931034E-2</v>
      </c>
      <c r="BH5">
        <v>2.98983050847457E-2</v>
      </c>
      <c r="BI5">
        <v>2.9999999999999898E-2</v>
      </c>
      <c r="BJ5">
        <v>3.0032786885245799E-2</v>
      </c>
      <c r="BK5">
        <v>3.0064516129032302E-2</v>
      </c>
      <c r="BL5">
        <v>3.0349206349206299E-2</v>
      </c>
      <c r="BM5">
        <v>3.06875E-2</v>
      </c>
      <c r="BN5">
        <v>3.0830769230769099E-2</v>
      </c>
      <c r="BO5">
        <v>3.1030303030302998E-2</v>
      </c>
      <c r="BP5">
        <v>3.1462686567164201E-2</v>
      </c>
      <c r="BQ5">
        <v>3.1470588235294E-2</v>
      </c>
      <c r="BR5">
        <v>3.1710144927536203E-2</v>
      </c>
      <c r="BS5">
        <v>3.1771428571428402E-2</v>
      </c>
      <c r="BT5">
        <v>3.1943661971831003E-2</v>
      </c>
      <c r="BU5">
        <v>3.1888888888888897E-2</v>
      </c>
      <c r="BV5">
        <v>3.1780821917808101E-2</v>
      </c>
      <c r="BW5">
        <v>3.1729729729729698E-2</v>
      </c>
      <c r="BX5">
        <v>3.184E-2</v>
      </c>
      <c r="BY5">
        <v>3.1999999999999897E-2</v>
      </c>
      <c r="BZ5">
        <v>3.2363636363636303E-2</v>
      </c>
      <c r="CA5">
        <v>3.2666666666666497E-2</v>
      </c>
      <c r="CB5">
        <v>3.2860759493670899E-2</v>
      </c>
      <c r="CC5">
        <v>3.2899999999999999E-2</v>
      </c>
      <c r="CD5">
        <v>3.2938271604938202E-2</v>
      </c>
      <c r="CE5">
        <v>3.3170731707316999E-2</v>
      </c>
      <c r="CF5">
        <v>3.3060240963855299E-2</v>
      </c>
      <c r="CG5">
        <v>3.3047619047618902E-2</v>
      </c>
      <c r="CH5">
        <v>3.3364705882352803E-2</v>
      </c>
      <c r="CI5">
        <v>3.3441860465116303E-2</v>
      </c>
      <c r="CJ5">
        <v>3.3425287356321803E-2</v>
      </c>
      <c r="CK5">
        <v>3.3454545454545397E-2</v>
      </c>
      <c r="CL5">
        <v>3.3393258426966201E-2</v>
      </c>
      <c r="CM5">
        <v>3.3377777777777701E-2</v>
      </c>
      <c r="CN5">
        <v>3.3362637362637303E-2</v>
      </c>
      <c r="CO5">
        <v>3.3347826086956502E-2</v>
      </c>
      <c r="CP5">
        <v>3.3591397849462301E-2</v>
      </c>
      <c r="CQ5">
        <v>3.3617021276595702E-2</v>
      </c>
      <c r="CR5">
        <v>3.3599999999999901E-2</v>
      </c>
      <c r="CS5">
        <v>3.3666666666666602E-2</v>
      </c>
      <c r="CT5">
        <v>3.3773195876288499E-2</v>
      </c>
      <c r="CU5">
        <v>3.3714285714285697E-2</v>
      </c>
      <c r="CV5">
        <v>3.3737373737373601E-2</v>
      </c>
      <c r="CW5">
        <v>3.3599999999999901E-2</v>
      </c>
      <c r="CX5">
        <v>3.3702970297029698E-2</v>
      </c>
      <c r="CY5">
        <v>3.3882352941176398E-2</v>
      </c>
      <c r="CZ5">
        <v>3.4019417475728203E-2</v>
      </c>
      <c r="DA5">
        <v>3.4076923076923102E-2</v>
      </c>
      <c r="DB5">
        <v>3.4133333333333203E-2</v>
      </c>
      <c r="DC5">
        <v>3.4226415094339602E-2</v>
      </c>
      <c r="DD5">
        <v>3.42429906542056E-2</v>
      </c>
      <c r="DE5">
        <v>3.4333333333333299E-2</v>
      </c>
      <c r="DF5">
        <v>3.4422018348623802E-2</v>
      </c>
      <c r="DG5">
        <v>3.4509090909090899E-2</v>
      </c>
      <c r="DH5">
        <v>3.4486486486486501E-2</v>
      </c>
      <c r="DI5">
        <v>3.4464285714285697E-2</v>
      </c>
      <c r="DJ5">
        <v>3.4442477876106103E-2</v>
      </c>
      <c r="DK5">
        <v>3.4315789473684202E-2</v>
      </c>
      <c r="DL5">
        <v>3.42608695652174E-2</v>
      </c>
      <c r="DM5">
        <v>3.43448275862068E-2</v>
      </c>
      <c r="DN5">
        <v>3.4188034188034101E-2</v>
      </c>
      <c r="DO5">
        <v>3.4169491525423701E-2</v>
      </c>
      <c r="DP5">
        <v>3.4084033613445197E-2</v>
      </c>
      <c r="DQ5">
        <v>3.4033333333333297E-2</v>
      </c>
      <c r="DR5">
        <v>3.3983471074380101E-2</v>
      </c>
      <c r="DS5">
        <v>3.3967213114754001E-2</v>
      </c>
      <c r="DT5">
        <v>3.4178861788617898E-2</v>
      </c>
      <c r="DU5">
        <v>3.4032258064516201E-2</v>
      </c>
      <c r="DV5">
        <v>3.4175999999999901E-2</v>
      </c>
      <c r="DW5">
        <v>3.4126984126983999E-2</v>
      </c>
      <c r="DX5">
        <v>3.4110236220472302E-2</v>
      </c>
      <c r="DY5">
        <v>3.4218749999999999E-2</v>
      </c>
      <c r="DZ5">
        <v>3.4387596899224798E-2</v>
      </c>
      <c r="EA5">
        <v>3.4369230769230701E-2</v>
      </c>
      <c r="EB5">
        <v>3.43816793893129E-2</v>
      </c>
      <c r="EC5">
        <v>3.43939393939394E-2</v>
      </c>
      <c r="ED5">
        <v>3.46165413533834E-2</v>
      </c>
      <c r="EE5">
        <v>3.44477611940298E-2</v>
      </c>
      <c r="EF5">
        <v>3.45777777777777E-2</v>
      </c>
      <c r="EG5">
        <v>3.4705882352941197E-2</v>
      </c>
      <c r="EH5">
        <v>3.4715328467153202E-2</v>
      </c>
      <c r="EI5">
        <v>3.4782608695652098E-2</v>
      </c>
      <c r="EJ5">
        <v>3.4820143884891998E-2</v>
      </c>
      <c r="EK5">
        <v>3.4942857142856998E-2</v>
      </c>
      <c r="EL5">
        <v>3.5092198581560201E-2</v>
      </c>
      <c r="EM5">
        <v>3.51549295774648E-2</v>
      </c>
      <c r="EN5">
        <v>3.5076923076922999E-2</v>
      </c>
      <c r="EO5">
        <v>3.50555555555555E-2</v>
      </c>
      <c r="EP5">
        <v>3.4979310344827499E-2</v>
      </c>
      <c r="EQ5">
        <v>3.4986301369862999E-2</v>
      </c>
      <c r="ER5">
        <v>3.4993197278911502E-2</v>
      </c>
      <c r="ES5">
        <v>3.4972972972972999E-2</v>
      </c>
      <c r="ET5">
        <v>3.4979865771812099E-2</v>
      </c>
      <c r="EU5">
        <v>3.5013333333333299E-2</v>
      </c>
      <c r="EV5">
        <v>3.4940397350993399E-2</v>
      </c>
      <c r="EW5">
        <v>3.48684210526315E-2</v>
      </c>
      <c r="EX5">
        <v>3.48235294117646E-2</v>
      </c>
      <c r="EY5">
        <v>3.4831168831168803E-2</v>
      </c>
      <c r="EZ5">
        <v>3.4812903225806401E-2</v>
      </c>
      <c r="FA5">
        <v>3.4743589743589702E-2</v>
      </c>
      <c r="FB5">
        <v>3.4675159235668801E-2</v>
      </c>
      <c r="FC5">
        <v>3.4607594936708903E-2</v>
      </c>
      <c r="FD5">
        <v>3.4591194968553403E-2</v>
      </c>
      <c r="FE5">
        <v>3.4624999999999899E-2</v>
      </c>
      <c r="FF5">
        <v>3.4633540372670697E-2</v>
      </c>
      <c r="FG5">
        <v>3.4567901234567801E-2</v>
      </c>
      <c r="FH5">
        <v>3.4576687116564399E-2</v>
      </c>
      <c r="FI5">
        <v>3.4536585365853502E-2</v>
      </c>
      <c r="FJ5">
        <v>3.4545454545454497E-2</v>
      </c>
      <c r="FK5">
        <v>3.4433734939759E-2</v>
      </c>
      <c r="FL5">
        <v>3.43952095808382E-2</v>
      </c>
      <c r="FM5">
        <v>3.4404761904761903E-2</v>
      </c>
      <c r="FN5">
        <v>3.4343195266272102E-2</v>
      </c>
      <c r="FO5">
        <v>3.4352941176470503E-2</v>
      </c>
      <c r="FP5">
        <v>3.42456140350876E-2</v>
      </c>
      <c r="FQ5">
        <v>3.4279069767441703E-2</v>
      </c>
      <c r="FR5">
        <v>3.4219653179190797E-2</v>
      </c>
      <c r="FS5">
        <v>3.4252873563218302E-2</v>
      </c>
      <c r="FT5">
        <v>3.4194285714285698E-2</v>
      </c>
      <c r="FU5">
        <v>3.4136363636363597E-2</v>
      </c>
      <c r="FV5">
        <v>3.4079096045197703E-2</v>
      </c>
      <c r="FW5">
        <v>3.4000000000000002E-2</v>
      </c>
      <c r="FX5">
        <v>3.3921787709497199E-2</v>
      </c>
      <c r="FY5">
        <v>3.3844444444444399E-2</v>
      </c>
      <c r="FZ5">
        <v>3.3834254143646401E-2</v>
      </c>
      <c r="GA5">
        <v>3.38461538461537E-2</v>
      </c>
      <c r="GB5">
        <v>3.3836065573770398E-2</v>
      </c>
      <c r="GC5">
        <v>3.38260869565217E-2</v>
      </c>
      <c r="GD5">
        <v>3.3816216216216201E-2</v>
      </c>
      <c r="GE5">
        <v>3.3806451612903202E-2</v>
      </c>
      <c r="GF5">
        <v>3.3882352941176398E-2</v>
      </c>
      <c r="GG5">
        <v>3.3872340425531798E-2</v>
      </c>
      <c r="GH5">
        <v>3.3820105820105702E-2</v>
      </c>
      <c r="GI5">
        <v>3.3747368421052498E-2</v>
      </c>
      <c r="GJ5">
        <v>3.3801047120418801E-2</v>
      </c>
      <c r="GK5">
        <v>3.3791666666666602E-2</v>
      </c>
      <c r="GL5">
        <v>3.3865284974093302E-2</v>
      </c>
      <c r="GM5">
        <v>3.3814432989690599E-2</v>
      </c>
      <c r="GN5">
        <v>3.3805128205128099E-2</v>
      </c>
      <c r="GO5">
        <v>3.37755102040816E-2</v>
      </c>
      <c r="GP5">
        <v>3.3746192893401E-2</v>
      </c>
      <c r="GQ5">
        <v>3.3717171717171701E-2</v>
      </c>
      <c r="GR5">
        <v>3.36884422110552E-2</v>
      </c>
      <c r="GS5">
        <v>3.3699999999999897E-2</v>
      </c>
      <c r="GT5">
        <v>3.38109452736318E-2</v>
      </c>
      <c r="GU5">
        <v>3.3742574257425599E-2</v>
      </c>
      <c r="GV5">
        <v>3.3635467980295597E-2</v>
      </c>
      <c r="GW5">
        <v>3.3647058823529301E-2</v>
      </c>
      <c r="GX5">
        <v>3.3639024390243903E-2</v>
      </c>
      <c r="GY5">
        <v>3.36893203883495E-2</v>
      </c>
      <c r="GZ5">
        <v>3.3642512077294698E-2</v>
      </c>
      <c r="HA5">
        <v>3.3615384615384603E-2</v>
      </c>
      <c r="HB5">
        <v>3.3550239234449698E-2</v>
      </c>
      <c r="HC5">
        <v>3.3561904761904703E-2</v>
      </c>
      <c r="HD5">
        <v>3.3554502369668199E-2</v>
      </c>
      <c r="HE5">
        <v>3.35471698113207E-2</v>
      </c>
      <c r="HF5">
        <v>3.3521126760563298E-2</v>
      </c>
      <c r="HG5">
        <v>3.3532710280373801E-2</v>
      </c>
      <c r="HH5">
        <v>3.3488372093023203E-2</v>
      </c>
      <c r="HI5">
        <v>3.3425925925925998E-2</v>
      </c>
      <c r="HJ5">
        <v>3.3327188940092102E-2</v>
      </c>
      <c r="HK5">
        <v>3.3339449541284302E-2</v>
      </c>
      <c r="HL5">
        <v>3.3351598173515899E-2</v>
      </c>
      <c r="HM5">
        <v>3.33818181818182E-2</v>
      </c>
      <c r="HN5">
        <v>3.3411764705882301E-2</v>
      </c>
      <c r="HO5">
        <v>3.33873873873873E-2</v>
      </c>
      <c r="HP5">
        <v>3.3363228699551502E-2</v>
      </c>
      <c r="HQ5">
        <v>3.3285714285714203E-2</v>
      </c>
      <c r="HR5">
        <v>3.3173333333333298E-2</v>
      </c>
      <c r="HS5">
        <v>3.3150442477875998E-2</v>
      </c>
      <c r="HT5">
        <v>3.3127753303964697E-2</v>
      </c>
      <c r="HU5">
        <v>3.3087719298245603E-2</v>
      </c>
      <c r="HV5">
        <v>3.3100436681222603E-2</v>
      </c>
      <c r="HW5">
        <v>3.2991304347826003E-2</v>
      </c>
      <c r="HX5">
        <v>3.2935064935064901E-2</v>
      </c>
      <c r="HY5">
        <v>3.2879310344827502E-2</v>
      </c>
      <c r="HZ5">
        <v>3.27896995708154E-2</v>
      </c>
      <c r="IA5">
        <v>3.2786324786324698E-2</v>
      </c>
      <c r="IB5">
        <v>3.2799999999999899E-2</v>
      </c>
      <c r="IC5">
        <v>3.2711864406779603E-2</v>
      </c>
      <c r="ID5">
        <v>3.2691983122362801E-2</v>
      </c>
      <c r="IE5">
        <v>3.2655462184873897E-2</v>
      </c>
      <c r="IF5">
        <v>3.2619246861924599E-2</v>
      </c>
      <c r="IG5">
        <v>3.2583333333333402E-2</v>
      </c>
      <c r="IH5">
        <v>3.26141078838173E-2</v>
      </c>
      <c r="II5">
        <v>3.2578512396694202E-2</v>
      </c>
      <c r="IJ5">
        <v>3.2526748971193398E-2</v>
      </c>
      <c r="IK5">
        <v>3.2557377049180297E-2</v>
      </c>
      <c r="IL5">
        <v>3.2489795918367301E-2</v>
      </c>
      <c r="IM5">
        <v>3.2504065040650398E-2</v>
      </c>
      <c r="IN5">
        <v>3.2421052631578899E-2</v>
      </c>
      <c r="IO5">
        <v>3.2322580645161303E-2</v>
      </c>
      <c r="IP5">
        <v>3.2273092369478E-2</v>
      </c>
      <c r="IQ5">
        <v>3.2223999999999899E-2</v>
      </c>
      <c r="IR5">
        <v>3.2191235059760903E-2</v>
      </c>
      <c r="IS5">
        <v>3.2158730158729998E-2</v>
      </c>
      <c r="IT5">
        <v>3.2158102766798403E-2</v>
      </c>
      <c r="IU5">
        <v>3.21102362204723E-2</v>
      </c>
      <c r="IV5">
        <v>3.2062745098039101E-2</v>
      </c>
      <c r="IW5">
        <v>3.20312499999999E-2</v>
      </c>
      <c r="IX5">
        <v>3.1999999999999897E-2</v>
      </c>
      <c r="IY5">
        <v>3.1968992248062003E-2</v>
      </c>
      <c r="IZ5">
        <v>3.1876447876447903E-2</v>
      </c>
      <c r="JA5">
        <v>3.1815384615384502E-2</v>
      </c>
      <c r="JB5">
        <v>3.1800766283524802E-2</v>
      </c>
      <c r="JC5">
        <v>3.1740458015267099E-2</v>
      </c>
      <c r="JD5">
        <v>3.1771863117870697E-2</v>
      </c>
      <c r="JE5">
        <v>3.1757575757575797E-2</v>
      </c>
      <c r="JF5">
        <v>3.1728301886792397E-2</v>
      </c>
      <c r="JG5">
        <v>3.1714285714285702E-2</v>
      </c>
      <c r="JH5">
        <v>3.1655430711610401E-2</v>
      </c>
      <c r="JI5">
        <v>3.1611940298507502E-2</v>
      </c>
      <c r="JJ5">
        <v>3.1643122676579802E-2</v>
      </c>
      <c r="JK5">
        <v>3.16592592592592E-2</v>
      </c>
      <c r="JL5">
        <v>3.1645756457564497E-2</v>
      </c>
      <c r="JM5">
        <v>3.1676470588235202E-2</v>
      </c>
      <c r="JN5">
        <v>3.1663003663003599E-2</v>
      </c>
      <c r="JO5">
        <v>3.1678832116788298E-2</v>
      </c>
      <c r="JP5">
        <v>3.1650909090909E-2</v>
      </c>
      <c r="JQ5">
        <v>3.1594202898550701E-2</v>
      </c>
      <c r="JR5">
        <v>3.15523465703971E-2</v>
      </c>
      <c r="JS5">
        <v>3.1568345323740997E-2</v>
      </c>
      <c r="JT5">
        <v>3.1498207885304601E-2</v>
      </c>
      <c r="JU5">
        <v>3.1457142857142899E-2</v>
      </c>
      <c r="JV5">
        <v>3.1416370106761501E-2</v>
      </c>
      <c r="JW5">
        <v>3.1390070921985702E-2</v>
      </c>
      <c r="JX5">
        <v>3.1349823321554803E-2</v>
      </c>
      <c r="JY5">
        <v>3.1323943661971797E-2</v>
      </c>
      <c r="JZ5">
        <v>3.1298245614034999E-2</v>
      </c>
      <c r="KA5">
        <v>3.13006993006993E-2</v>
      </c>
      <c r="KB5">
        <v>3.1219512195121899E-2</v>
      </c>
      <c r="KC5">
        <v>3.11944444444444E-2</v>
      </c>
      <c r="KD5">
        <v>3.1183391003460199E-2</v>
      </c>
      <c r="KE5">
        <v>3.1186206896551699E-2</v>
      </c>
      <c r="KF5">
        <v>3.1216494845360699E-2</v>
      </c>
      <c r="KG5">
        <v>3.11917808219178E-2</v>
      </c>
      <c r="KH5">
        <v>3.1167235494880499E-2</v>
      </c>
      <c r="KI5">
        <v>3.1183673469387701E-2</v>
      </c>
      <c r="KJ5">
        <v>3.1172881355932099E-2</v>
      </c>
      <c r="KK5">
        <v>3.1094594594594498E-2</v>
      </c>
      <c r="KL5">
        <v>3.1111111111110999E-2</v>
      </c>
      <c r="KM5">
        <v>3.11006711409395E-2</v>
      </c>
      <c r="KN5">
        <v>3.1076923076923099E-2</v>
      </c>
      <c r="KO5">
        <v>3.10666666666666E-2</v>
      </c>
      <c r="KP5">
        <v>3.1016611295681E-2</v>
      </c>
      <c r="KQ5">
        <v>3.0980132450331099E-2</v>
      </c>
      <c r="KR5">
        <v>3.0917491749174901E-2</v>
      </c>
      <c r="KS5">
        <v>3.0921052631578901E-2</v>
      </c>
      <c r="KT5">
        <v>3.08721311475409E-2</v>
      </c>
      <c r="KU5">
        <v>3.0875816993463898E-2</v>
      </c>
      <c r="KV5">
        <v>3.08403908794787E-2</v>
      </c>
      <c r="KW5">
        <v>3.08311688311688E-2</v>
      </c>
      <c r="KX5">
        <v>3.0809061488673101E-2</v>
      </c>
      <c r="KY5">
        <v>3.08129032258064E-2</v>
      </c>
      <c r="KZ5">
        <v>3.0842443729903499E-2</v>
      </c>
      <c r="LA5">
        <v>3.0833333333333299E-2</v>
      </c>
      <c r="LB5">
        <v>3.0798722044728399E-2</v>
      </c>
      <c r="LC5">
        <v>3.0764331210190999E-2</v>
      </c>
      <c r="LD5">
        <v>3.0704761904761801E-2</v>
      </c>
      <c r="LE5">
        <v>3.06708860759493E-2</v>
      </c>
      <c r="LF5">
        <v>3.0700315457413099E-2</v>
      </c>
      <c r="LG5">
        <v>3.06792452830188E-2</v>
      </c>
      <c r="LH5">
        <v>3.0620689655172399E-2</v>
      </c>
      <c r="LI5">
        <v>3.0612500000000001E-2</v>
      </c>
      <c r="LJ5">
        <v>3.05919003115264E-2</v>
      </c>
      <c r="LK5">
        <v>3.0546583850931602E-2</v>
      </c>
      <c r="LL5">
        <v>3.0513931888544898E-2</v>
      </c>
      <c r="LM5">
        <v>3.04938271604938E-2</v>
      </c>
      <c r="LN5">
        <v>3.0461538461538401E-2</v>
      </c>
      <c r="LO5">
        <v>3.04049079754601E-2</v>
      </c>
      <c r="LP5">
        <v>3.04097859327217E-2</v>
      </c>
      <c r="LQ5">
        <v>3.0390243902438999E-2</v>
      </c>
      <c r="LR5">
        <v>3.0310030395136699E-2</v>
      </c>
      <c r="LS5">
        <v>3.0266666666666601E-2</v>
      </c>
      <c r="LT5">
        <v>3.0199395770392701E-2</v>
      </c>
      <c r="LU5">
        <v>3.0168674698795101E-2</v>
      </c>
      <c r="LV5">
        <v>3.0114114114114101E-2</v>
      </c>
      <c r="LW5">
        <v>3.0119760479041802E-2</v>
      </c>
      <c r="LX5">
        <v>3.0137313432835801E-2</v>
      </c>
      <c r="LY5">
        <v>3.0083333333333299E-2</v>
      </c>
      <c r="LZ5">
        <v>3.0053412462908002E-2</v>
      </c>
      <c r="MA5">
        <v>3.0035502958579801E-2</v>
      </c>
      <c r="MB5">
        <v>2.9982300884955699E-2</v>
      </c>
      <c r="MC5">
        <v>3.00117647058822E-2</v>
      </c>
      <c r="MD5">
        <v>3.00175953079178E-2</v>
      </c>
      <c r="ME5">
        <v>0.03</v>
      </c>
      <c r="MF5">
        <v>2.9959183673469302E-2</v>
      </c>
      <c r="MG5">
        <v>2.9906976744185999E-2</v>
      </c>
      <c r="MH5">
        <v>2.9878260869565201E-2</v>
      </c>
      <c r="MI5">
        <v>2.9826589595375701E-2</v>
      </c>
      <c r="MJ5">
        <v>2.97867435158501E-2</v>
      </c>
      <c r="MK5">
        <v>2.97931034482758E-2</v>
      </c>
      <c r="ML5">
        <v>2.9742120343839499E-2</v>
      </c>
      <c r="MM5">
        <v>2.9657142857142799E-2</v>
      </c>
      <c r="MN5">
        <v>2.96296296296296E-2</v>
      </c>
      <c r="MO5">
        <v>2.95795454545454E-2</v>
      </c>
      <c r="MP5">
        <v>2.9529745042492901E-2</v>
      </c>
      <c r="MQ5">
        <v>2.9468926553672298E-2</v>
      </c>
      <c r="MR5">
        <v>2.9419718309859198E-2</v>
      </c>
      <c r="MS5">
        <v>2.9337078651685399E-2</v>
      </c>
      <c r="MT5">
        <v>2.9322128851540501E-2</v>
      </c>
      <c r="MU5">
        <v>2.9262569832402299E-2</v>
      </c>
      <c r="MV5">
        <v>2.9259052924791001E-2</v>
      </c>
      <c r="MW5">
        <v>2.9222222222222202E-2</v>
      </c>
      <c r="MX5">
        <v>2.9152354570637098E-2</v>
      </c>
      <c r="MY5">
        <v>2.9127071823204401E-2</v>
      </c>
      <c r="MZ5">
        <v>2.9057851239669402E-2</v>
      </c>
      <c r="NA5">
        <v>2.9010989010988902E-2</v>
      </c>
      <c r="NB5">
        <v>2.9008219178082099E-2</v>
      </c>
      <c r="NC5">
        <v>2.8983606557377001E-2</v>
      </c>
      <c r="ND5">
        <v>2.8980926430517698E-2</v>
      </c>
      <c r="NE5">
        <v>2.8923913043478199E-2</v>
      </c>
      <c r="NF5">
        <v>2.8878048780487799E-2</v>
      </c>
      <c r="NG5">
        <v>2.8864864864864798E-2</v>
      </c>
      <c r="NH5">
        <v>2.88409703504043E-2</v>
      </c>
      <c r="NI5">
        <v>2.8817204301075299E-2</v>
      </c>
      <c r="NJ5">
        <v>2.8793565683646001E-2</v>
      </c>
      <c r="NK5">
        <v>2.875935828877E-2</v>
      </c>
      <c r="NL5">
        <v>2.87146666666666E-2</v>
      </c>
      <c r="NM5">
        <v>2.8680851063829699E-2</v>
      </c>
      <c r="NN5">
        <v>2.86366047745358E-2</v>
      </c>
      <c r="NO5">
        <v>2.86243386243385E-2</v>
      </c>
      <c r="NP5">
        <v>2.8580474934036901E-2</v>
      </c>
      <c r="NQ5">
        <v>2.8589473684210501E-2</v>
      </c>
      <c r="NR5">
        <v>2.85564304461942E-2</v>
      </c>
      <c r="NS5">
        <v>2.85340314136125E-2</v>
      </c>
      <c r="NT5">
        <v>2.8511749347258399E-2</v>
      </c>
      <c r="NU5">
        <v>2.8520833333333301E-2</v>
      </c>
      <c r="NV5">
        <v>2.8488311688311601E-2</v>
      </c>
      <c r="NW5">
        <v>2.8466321243523302E-2</v>
      </c>
      <c r="NX5">
        <v>2.84341085271318E-2</v>
      </c>
      <c r="NY5">
        <v>2.8412371134020498E-2</v>
      </c>
      <c r="NZ5">
        <v>2.8359897172236501E-2</v>
      </c>
      <c r="OA5">
        <v>2.83076923076922E-2</v>
      </c>
      <c r="OB5">
        <v>2.8245524296675099E-2</v>
      </c>
      <c r="OC5">
        <v>2.8224489795918298E-2</v>
      </c>
      <c r="OD5">
        <v>2.8173027989821801E-2</v>
      </c>
      <c r="OE5">
        <v>2.8152284263959399E-2</v>
      </c>
      <c r="OF5">
        <v>2.8091139240506401E-2</v>
      </c>
      <c r="OG5">
        <v>2.8050505050504999E-2</v>
      </c>
      <c r="OH5">
        <v>2.80100755667506E-2</v>
      </c>
      <c r="OI5">
        <v>2.7989949748743598E-2</v>
      </c>
      <c r="OJ5">
        <v>2.7979949874686699E-2</v>
      </c>
      <c r="OK5">
        <v>2.7939999999999899E-2</v>
      </c>
      <c r="OL5">
        <v>2.79102244389027E-2</v>
      </c>
      <c r="OM5">
        <v>2.79004975124378E-2</v>
      </c>
      <c r="ON5">
        <v>2.78610421836228E-2</v>
      </c>
      <c r="OO5">
        <v>2.7821782178217701E-2</v>
      </c>
      <c r="OP5">
        <v>2.7792592592592601E-2</v>
      </c>
      <c r="OQ5">
        <v>2.7783251231527101E-2</v>
      </c>
      <c r="OR5">
        <v>2.77248157248157E-2</v>
      </c>
      <c r="OS5">
        <v>2.7686274509803901E-2</v>
      </c>
      <c r="OT5">
        <v>2.76479217603911E-2</v>
      </c>
      <c r="OU5">
        <v>2.76097560975609E-2</v>
      </c>
      <c r="OV5">
        <v>2.7571776155717698E-2</v>
      </c>
      <c r="OW5">
        <v>2.7524271844660199E-2</v>
      </c>
      <c r="OX5">
        <v>2.74963680387409E-2</v>
      </c>
      <c r="OY5">
        <v>2.7487922705314E-2</v>
      </c>
      <c r="OZ5">
        <v>2.7450602409638501E-2</v>
      </c>
      <c r="PA5">
        <v>2.7413461538461501E-2</v>
      </c>
      <c r="PB5">
        <v>2.7357314148680902E-2</v>
      </c>
      <c r="PC5">
        <v>2.73684210526315E-2</v>
      </c>
      <c r="PD5">
        <v>2.7369928400954601E-2</v>
      </c>
      <c r="PE5">
        <v>2.7352380952380798E-2</v>
      </c>
      <c r="PF5">
        <v>2.7315914489311099E-2</v>
      </c>
      <c r="PG5">
        <v>2.72701421800947E-2</v>
      </c>
      <c r="PH5">
        <v>2.72151300236406E-2</v>
      </c>
      <c r="PI5">
        <v>2.7169811320754699E-2</v>
      </c>
      <c r="PJ5">
        <v>2.7143529411764698E-2</v>
      </c>
      <c r="PK5">
        <v>2.7089201877934201E-2</v>
      </c>
      <c r="PL5">
        <v>2.7063231850117001E-2</v>
      </c>
      <c r="PM5">
        <v>2.7074766355140101E-2</v>
      </c>
      <c r="PN5">
        <v>2.71048951048951E-2</v>
      </c>
      <c r="PO5">
        <v>2.7051162790697601E-2</v>
      </c>
      <c r="PP5">
        <v>2.7006960556844501E-2</v>
      </c>
      <c r="PQ5">
        <v>2.6990740740740701E-2</v>
      </c>
      <c r="PR5">
        <v>2.6946882217090001E-2</v>
      </c>
      <c r="PS5">
        <v>2.6930875576036802E-2</v>
      </c>
      <c r="PT5">
        <v>2.6905747126436699E-2</v>
      </c>
      <c r="PU5">
        <v>2.6889908256880701E-2</v>
      </c>
      <c r="PV5">
        <v>2.6864988558352398E-2</v>
      </c>
      <c r="PW5">
        <v>2.68310502283104E-2</v>
      </c>
      <c r="PX5">
        <v>2.6806378132118398E-2</v>
      </c>
      <c r="PY5">
        <v>2.6772727272727299E-2</v>
      </c>
      <c r="PZ5">
        <v>2.67845804988661E-2</v>
      </c>
      <c r="QA5">
        <v>2.6796380090497601E-2</v>
      </c>
      <c r="QB5">
        <v>2.6762979683972898E-2</v>
      </c>
      <c r="QC5">
        <v>2.6756756756756699E-2</v>
      </c>
      <c r="QD5">
        <v>2.6741573033707802E-2</v>
      </c>
      <c r="QE5">
        <v>2.6690582959641201E-2</v>
      </c>
      <c r="QF5">
        <v>2.6648769574944099E-2</v>
      </c>
      <c r="QG5">
        <v>2.6624999999999899E-2</v>
      </c>
      <c r="QH5">
        <v>2.6619153674832901E-2</v>
      </c>
      <c r="QI5">
        <v>2.65599999999999E-2</v>
      </c>
      <c r="QJ5">
        <v>2.6527716186252701E-2</v>
      </c>
      <c r="QK5">
        <v>2.6513274336283098E-2</v>
      </c>
      <c r="QL5">
        <v>2.6463576158940402E-2</v>
      </c>
      <c r="QM5">
        <v>2.6431718061673999E-2</v>
      </c>
      <c r="QN5">
        <v>2.6391208791208699E-2</v>
      </c>
      <c r="QO5">
        <v>2.6359649122807E-2</v>
      </c>
      <c r="QP5">
        <v>2.63282275711159E-2</v>
      </c>
      <c r="QQ5">
        <v>2.6288209606986902E-2</v>
      </c>
      <c r="QR5">
        <v>2.62745098039215E-2</v>
      </c>
      <c r="QS5">
        <v>2.6226086956521701E-2</v>
      </c>
      <c r="QT5">
        <v>2.62125813449023E-2</v>
      </c>
      <c r="QU5">
        <v>2.6207792207792201E-2</v>
      </c>
      <c r="QV5">
        <v>2.61598272138229E-2</v>
      </c>
      <c r="QW5">
        <v>2.6120689655172401E-2</v>
      </c>
      <c r="QX5">
        <v>2.6107526881720401E-2</v>
      </c>
      <c r="QY5">
        <v>2.60858369098712E-2</v>
      </c>
      <c r="QZ5">
        <v>2.60642398286937E-2</v>
      </c>
      <c r="RA5">
        <v>2.60427350427349E-2</v>
      </c>
      <c r="RB5">
        <v>2.6004264392324099E-2</v>
      </c>
      <c r="RC5">
        <v>2.5965957446808501E-2</v>
      </c>
      <c r="RD5">
        <v>2.59108280254777E-2</v>
      </c>
      <c r="RE5">
        <v>2.5889830508474501E-2</v>
      </c>
      <c r="RF5">
        <v>2.5852008456659602E-2</v>
      </c>
      <c r="RG5">
        <v>2.58143459915612E-2</v>
      </c>
      <c r="RH5">
        <v>2.57852631578947E-2</v>
      </c>
      <c r="RI5">
        <v>2.5756302521008301E-2</v>
      </c>
      <c r="RJ5">
        <v>2.5727463312368901E-2</v>
      </c>
      <c r="RK5">
        <v>2.57238493723848E-2</v>
      </c>
      <c r="RL5">
        <v>2.5711899791231601E-2</v>
      </c>
      <c r="RM5">
        <v>2.5674999999999899E-2</v>
      </c>
      <c r="RN5">
        <v>2.5646569646569601E-2</v>
      </c>
      <c r="RO5">
        <v>2.56016597510372E-2</v>
      </c>
      <c r="RP5">
        <v>2.55900621118012E-2</v>
      </c>
      <c r="RQ5">
        <v>2.55454545454545E-2</v>
      </c>
      <c r="RR5">
        <v>2.5534020618556599E-2</v>
      </c>
      <c r="RS5">
        <v>2.5530864197530801E-2</v>
      </c>
      <c r="RT5">
        <v>2.5494866529774101E-2</v>
      </c>
      <c r="RU5">
        <v>2.5467213114754101E-2</v>
      </c>
      <c r="RV5">
        <v>2.5447852760736099E-2</v>
      </c>
      <c r="RW5">
        <v>2.5428571428571401E-2</v>
      </c>
      <c r="RX5">
        <v>2.5393075356415402E-2</v>
      </c>
      <c r="RY5">
        <v>2.5357723577235699E-2</v>
      </c>
      <c r="RZ5">
        <v>2.53549695740365E-2</v>
      </c>
      <c r="SA5">
        <v>2.53117408906882E-2</v>
      </c>
      <c r="SB5">
        <v>2.52929292929292E-2</v>
      </c>
      <c r="SC5">
        <v>2.5266129032258E-2</v>
      </c>
      <c r="SD5">
        <v>2.5255533199195102E-2</v>
      </c>
      <c r="SE5">
        <v>2.5220883534136599E-2</v>
      </c>
      <c r="SF5">
        <v>2.5194388777555001E-2</v>
      </c>
      <c r="SG5">
        <v>2.5167999999999899E-2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P34" sqref="P34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</vt:i4>
      </vt:variant>
    </vt:vector>
  </HeadingPairs>
  <TitlesOfParts>
    <vt:vector size="5" baseType="lpstr">
      <vt:lpstr>2arms-bestArm</vt:lpstr>
      <vt:lpstr>85arms-bestArm</vt:lpstr>
      <vt:lpstr>RESULTS</vt:lpstr>
      <vt:lpstr>'2arms-bestArm'!_347355919437673</vt:lpstr>
      <vt:lpstr>'85arms-bestArm'!_347626619975200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Faustinelli</dc:creator>
  <cp:lastModifiedBy>Marco Faustinelli</cp:lastModifiedBy>
  <dcterms:created xsi:type="dcterms:W3CDTF">2013-04-16T16:07:21Z</dcterms:created>
  <dcterms:modified xsi:type="dcterms:W3CDTF">2013-05-19T21:29:29Z</dcterms:modified>
</cp:coreProperties>
</file>