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465" yWindow="75" windowWidth="13290" windowHeight="12600" firstSheet="2" activeTab="3"/>
  </bookViews>
  <sheets>
    <sheet name="anne10accu_farArms" sheetId="1" r:id="rId1"/>
    <sheet name="anne10accu_spreadArms" sheetId="2" r:id="rId2"/>
    <sheet name="anne200accu_farArms" sheetId="3" r:id="rId3"/>
    <sheet name="anne200accu_spreadArms" sheetId="4" r:id="rId4"/>
  </sheets>
  <definedNames>
    <definedName name="_349221965962177" localSheetId="0">anne10accu_farArms!#REF!</definedName>
    <definedName name="_349600738806257" localSheetId="1">anne10accu_spreadArms!#REF!</definedName>
    <definedName name="_359385086593086" localSheetId="1">anne10accu_spreadArms!$A$1:$SH$5</definedName>
    <definedName name="_359670013948069" localSheetId="0">anne10accu_farArms!$A$1:$SH$5</definedName>
    <definedName name="_359895959625878" localSheetId="2">anne200accu_farArms!$A$1:$SH$5</definedName>
    <definedName name="_359968643397357" localSheetId="3">anne200accu_spreadArms!$A$1:$SH$5</definedName>
  </definedNames>
  <calcPr calcId="125725"/>
</workbook>
</file>

<file path=xl/connections.xml><?xml version="1.0" encoding="utf-8"?>
<connections xmlns="http://schemas.openxmlformats.org/spreadsheetml/2006/main">
  <connection id="1" name="349221965962177" type="6" refreshedVersion="3" background="1" saveData="1">
    <textPr codePage="850" sourceFile="C:\Users\mfaustinelli\Documents\GitHub\GreedyEpsilon\test\datafiles\349221965962177.csv" comma="1">
      <textFields count="2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49600738806257" type="6" refreshedVersion="3" background="1" saveData="1">
    <textPr codePage="850" sourceFile="C:\Users\mfaustinelli\Documents\GitHub\GreedyEpsilon\test\datafiles\349600738806257.csv" comma="1">
      <textFields count="2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59385086593086" type="6" refreshedVersion="3" background="1" saveData="1">
    <textPr codePage="850" sourceFile="C:\Users\mfaustinelli\Documents\GitHub\GreedyEpsilon\test\datafiles\359385086593086.csv" comma="1">
      <textFields count="2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359670013948069" type="6" refreshedVersion="3" background="1" saveData="1">
    <textPr codePage="850" sourceFile="C:\Users\mfaustinelli\Documents\GitHub\GreedyEpsilon\test\datafiles\359670013948069.csv" comma="1">
      <textFields count="2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359895959625878" type="6" refreshedVersion="3" background="1" saveData="1">
    <textPr codePage="850" sourceFile="C:\Users\mfaustinelli\Documents\GitHub\GreedyEpsilon\test\datafiles\359895959625878.csv" comma="1">
      <textFields count="5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359968643397357" type="6" refreshedVersion="3" background="1" saveData="1">
    <textPr codePage="850" sourceFile="C:\Users\mfaustinelli\Documents\GitHub\GreedyEpsilon\test\datafiles\359968643397357.csv" comma="1">
      <textFields count="2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<sst xmlns="http://schemas.openxmlformats.org/spreadsheetml/2006/main" count="20" uniqueCount="10">
  <si>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anneEpsi0.1_10arms_bestArmPercentage</t>
  </si>
  <si>
    <t>anneEpsi0.3_10arms_bestArmPercentage</t>
  </si>
  <si>
    <t>anneEpsi0.5_10arms_bestArmPercentage</t>
  </si>
  <si>
    <t>anneEpsi0.7_10arms_bestArmPercentage</t>
  </si>
  <si>
    <t>anneEpsi0.9_10arms_bestArmPercentage</t>
  </si>
  <si>
    <t>anneEpsi0.1_200arms_bestArmPercentage</t>
  </si>
  <si>
    <t>anneEpsi0.3_200arms_bestArmPercentage</t>
  </si>
  <si>
    <t>anneEpsi0.5_200arms_bestArmPercentage</t>
  </si>
  <si>
    <t>anneEpsi0.7_200arms_bestArmPercentage</t>
  </si>
  <si>
    <t>anneEpsi0.9_200arms_bestArmPercentage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</si>
</sst>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anne10accu_farArms!$A$1</c:f>
              <c:strCache>
                <c:ptCount val="1"/>
                <c:pt idx="0">
                  <c:v>anneEpsi0.1_10arms_bestArmPercentage</c:v>
                </c:pt>
              </c:strCache>
            </c:strRef>
          </c:tx>
          <c:marker>
            <c:symbol val="none"/>
          </c:marker>
          <c:val>
            <c:numRef>
              <c:f>anne10accu_farArms!$B$1:$SH$1</c:f>
              <c:numCache>
                <c:formatCode>General</c:formatCode>
                <c:ptCount val="501"/>
                <c:pt idx="0">
                  <c:v>0.20299999999999899</c:v>
                </c:pt>
                <c:pt idx="1">
                  <c:v>0.20299999999999899</c:v>
                </c:pt>
                <c:pt idx="2">
                  <c:v>0.20299999999999899</c:v>
                </c:pt>
                <c:pt idx="3">
                  <c:v>0.203124999999999</c:v>
                </c:pt>
                <c:pt idx="4">
                  <c:v>0.20319999999999899</c:v>
                </c:pt>
                <c:pt idx="5">
                  <c:v>0.20324999999999999</c:v>
                </c:pt>
                <c:pt idx="6">
                  <c:v>0.20328571428571399</c:v>
                </c:pt>
                <c:pt idx="7">
                  <c:v>0.20331250000000001</c:v>
                </c:pt>
                <c:pt idx="8">
                  <c:v>0.20333333333333301</c:v>
                </c:pt>
                <c:pt idx="9">
                  <c:v>0.20330000000000001</c:v>
                </c:pt>
                <c:pt idx="10">
                  <c:v>0.20331818181818101</c:v>
                </c:pt>
                <c:pt idx="11">
                  <c:v>0.20333333333333301</c:v>
                </c:pt>
                <c:pt idx="12">
                  <c:v>0.20334615384615301</c:v>
                </c:pt>
                <c:pt idx="13">
                  <c:v>0.20335714285714299</c:v>
                </c:pt>
                <c:pt idx="14">
                  <c:v>0.203366666666666</c:v>
                </c:pt>
                <c:pt idx="15">
                  <c:v>0.203374999999999</c:v>
                </c:pt>
                <c:pt idx="16">
                  <c:v>0.20338235294117599</c:v>
                </c:pt>
                <c:pt idx="17">
                  <c:v>0.20338888888888801</c:v>
                </c:pt>
                <c:pt idx="18">
                  <c:v>0.20339473684210499</c:v>
                </c:pt>
                <c:pt idx="19">
                  <c:v>0.203399999999999</c:v>
                </c:pt>
                <c:pt idx="20">
                  <c:v>0.203380952380952</c:v>
                </c:pt>
                <c:pt idx="21">
                  <c:v>0.203363636363636</c:v>
                </c:pt>
                <c:pt idx="22">
                  <c:v>0.203369565217391</c:v>
                </c:pt>
                <c:pt idx="23">
                  <c:v>0.203374999999999</c:v>
                </c:pt>
                <c:pt idx="24">
                  <c:v>0.20336000000000001</c:v>
                </c:pt>
                <c:pt idx="25">
                  <c:v>0.203365384615384</c:v>
                </c:pt>
                <c:pt idx="26">
                  <c:v>0.20335185185185101</c:v>
                </c:pt>
                <c:pt idx="27">
                  <c:v>0.20335714285714299</c:v>
                </c:pt>
                <c:pt idx="28">
                  <c:v>0.20334482758620601</c:v>
                </c:pt>
                <c:pt idx="29">
                  <c:v>0.20335</c:v>
                </c:pt>
                <c:pt idx="30">
                  <c:v>0.20335483870967699</c:v>
                </c:pt>
                <c:pt idx="31">
                  <c:v>0.20335937500000001</c:v>
                </c:pt>
                <c:pt idx="32">
                  <c:v>0.203363636363636</c:v>
                </c:pt>
                <c:pt idx="33">
                  <c:v>0.20336764705882299</c:v>
                </c:pt>
                <c:pt idx="34">
                  <c:v>0.20337142857142801</c:v>
                </c:pt>
                <c:pt idx="35">
                  <c:v>0.203374999999999</c:v>
                </c:pt>
                <c:pt idx="36">
                  <c:v>0.20337837837837799</c:v>
                </c:pt>
                <c:pt idx="37">
                  <c:v>0.203381578947368</c:v>
                </c:pt>
                <c:pt idx="38">
                  <c:v>0.203384615384615</c:v>
                </c:pt>
                <c:pt idx="39">
                  <c:v>0.203374999999999</c:v>
                </c:pt>
                <c:pt idx="40">
                  <c:v>0.20336585365853599</c:v>
                </c:pt>
                <c:pt idx="41">
                  <c:v>0.20336904761904701</c:v>
                </c:pt>
                <c:pt idx="42">
                  <c:v>0.203360465116279</c:v>
                </c:pt>
                <c:pt idx="43">
                  <c:v>0.203363636363636</c:v>
                </c:pt>
                <c:pt idx="44">
                  <c:v>0.203366666666666</c:v>
                </c:pt>
                <c:pt idx="45">
                  <c:v>0.203369565217391</c:v>
                </c:pt>
                <c:pt idx="46">
                  <c:v>0.20337234042553101</c:v>
                </c:pt>
                <c:pt idx="47">
                  <c:v>0.203374999999999</c:v>
                </c:pt>
                <c:pt idx="48">
                  <c:v>0.203377551020408</c:v>
                </c:pt>
                <c:pt idx="49">
                  <c:v>0.203369999999999</c:v>
                </c:pt>
                <c:pt idx="50">
                  <c:v>0.203372549019607</c:v>
                </c:pt>
                <c:pt idx="51">
                  <c:v>0.203374999999999</c:v>
                </c:pt>
                <c:pt idx="52">
                  <c:v>0.20337735849056601</c:v>
                </c:pt>
                <c:pt idx="53">
                  <c:v>0.20337962962962899</c:v>
                </c:pt>
                <c:pt idx="54">
                  <c:v>0.203381818181818</c:v>
                </c:pt>
                <c:pt idx="55">
                  <c:v>0.20338392857142801</c:v>
                </c:pt>
                <c:pt idx="56">
                  <c:v>0.20338596491228</c:v>
                </c:pt>
                <c:pt idx="57">
                  <c:v>0.20338793103448199</c:v>
                </c:pt>
                <c:pt idx="58">
                  <c:v>0.20338983050847401</c:v>
                </c:pt>
                <c:pt idx="59">
                  <c:v>0.203391666666666</c:v>
                </c:pt>
                <c:pt idx="60">
                  <c:v>0.20339344262295</c:v>
                </c:pt>
                <c:pt idx="61">
                  <c:v>0.20339516129032201</c:v>
                </c:pt>
                <c:pt idx="62">
                  <c:v>0.20339682539682499</c:v>
                </c:pt>
                <c:pt idx="63">
                  <c:v>0.2033984375</c:v>
                </c:pt>
                <c:pt idx="64">
                  <c:v>0.203399999999999</c:v>
                </c:pt>
                <c:pt idx="65">
                  <c:v>0.203401515151515</c:v>
                </c:pt>
                <c:pt idx="66">
                  <c:v>0.20340298507462601</c:v>
                </c:pt>
                <c:pt idx="67">
                  <c:v>0.203404411764705</c:v>
                </c:pt>
                <c:pt idx="68">
                  <c:v>0.20340579710144899</c:v>
                </c:pt>
                <c:pt idx="69">
                  <c:v>0.20340714285714201</c:v>
                </c:pt>
                <c:pt idx="70">
                  <c:v>0.203408450704225</c:v>
                </c:pt>
                <c:pt idx="71">
                  <c:v>0.20340972222222201</c:v>
                </c:pt>
                <c:pt idx="72">
                  <c:v>0.20341095890410901</c:v>
                </c:pt>
                <c:pt idx="73">
                  <c:v>0.20341216216216201</c:v>
                </c:pt>
                <c:pt idx="74">
                  <c:v>0.203413333333333</c:v>
                </c:pt>
                <c:pt idx="75">
                  <c:v>0.20341447368421001</c:v>
                </c:pt>
                <c:pt idx="76">
                  <c:v>0.20341558441558399</c:v>
                </c:pt>
                <c:pt idx="77">
                  <c:v>0.203416666666666</c:v>
                </c:pt>
                <c:pt idx="78">
                  <c:v>0.20341772151898699</c:v>
                </c:pt>
                <c:pt idx="79">
                  <c:v>0.20341875000000001</c:v>
                </c:pt>
                <c:pt idx="80">
                  <c:v>0.20341975308641899</c:v>
                </c:pt>
                <c:pt idx="81">
                  <c:v>0.203420731707317</c:v>
                </c:pt>
                <c:pt idx="82">
                  <c:v>0.20342168674698799</c:v>
                </c:pt>
                <c:pt idx="83">
                  <c:v>0.20342261904761899</c:v>
                </c:pt>
                <c:pt idx="84">
                  <c:v>0.203423529411764</c:v>
                </c:pt>
                <c:pt idx="85">
                  <c:v>0.20342441860465099</c:v>
                </c:pt>
                <c:pt idx="86">
                  <c:v>0.20342528735632101</c:v>
                </c:pt>
                <c:pt idx="87">
                  <c:v>0.20342613636363599</c:v>
                </c:pt>
                <c:pt idx="88">
                  <c:v>0.203426966292134</c:v>
                </c:pt>
                <c:pt idx="89">
                  <c:v>0.20342777777777701</c:v>
                </c:pt>
                <c:pt idx="90">
                  <c:v>0.20342857142857099</c:v>
                </c:pt>
                <c:pt idx="91">
                  <c:v>0.20342934782608699</c:v>
                </c:pt>
                <c:pt idx="92">
                  <c:v>0.20343010752688101</c:v>
                </c:pt>
                <c:pt idx="93">
                  <c:v>0.20343085106382899</c:v>
                </c:pt>
                <c:pt idx="94">
                  <c:v>0.20342631578947301</c:v>
                </c:pt>
                <c:pt idx="95">
                  <c:v>0.20342708333333301</c:v>
                </c:pt>
                <c:pt idx="96">
                  <c:v>0.20342783505154599</c:v>
                </c:pt>
                <c:pt idx="97">
                  <c:v>0.20342857142857099</c:v>
                </c:pt>
                <c:pt idx="98">
                  <c:v>0.20342929292929199</c:v>
                </c:pt>
                <c:pt idx="99">
                  <c:v>0.20343</c:v>
                </c:pt>
                <c:pt idx="100">
                  <c:v>0.203430693069307</c:v>
                </c:pt>
                <c:pt idx="101">
                  <c:v>0.203431372549019</c:v>
                </c:pt>
                <c:pt idx="102">
                  <c:v>0.20343203883495101</c:v>
                </c:pt>
                <c:pt idx="103">
                  <c:v>0.20343269230769201</c:v>
                </c:pt>
                <c:pt idx="104">
                  <c:v>0.20343333333333299</c:v>
                </c:pt>
                <c:pt idx="105">
                  <c:v>0.20343396226415</c:v>
                </c:pt>
                <c:pt idx="106">
                  <c:v>0.203434579439252</c:v>
                </c:pt>
                <c:pt idx="107">
                  <c:v>0.203435185185185</c:v>
                </c:pt>
                <c:pt idx="108">
                  <c:v>0.20343577981651301</c:v>
                </c:pt>
                <c:pt idx="109">
                  <c:v>0.203436363636363</c:v>
                </c:pt>
                <c:pt idx="110">
                  <c:v>0.20343693693693701</c:v>
                </c:pt>
                <c:pt idx="111">
                  <c:v>0.20343749999999899</c:v>
                </c:pt>
                <c:pt idx="112">
                  <c:v>0.203438053097345</c:v>
                </c:pt>
                <c:pt idx="113">
                  <c:v>0.203438596491227</c:v>
                </c:pt>
                <c:pt idx="114">
                  <c:v>0.20343913043478201</c:v>
                </c:pt>
                <c:pt idx="115">
                  <c:v>0.203439655172413</c:v>
                </c:pt>
                <c:pt idx="116">
                  <c:v>0.20344017094017</c:v>
                </c:pt>
                <c:pt idx="117">
                  <c:v>0.20343644067796601</c:v>
                </c:pt>
                <c:pt idx="118">
                  <c:v>0.20343277310924299</c:v>
                </c:pt>
                <c:pt idx="119">
                  <c:v>0.20343333333333299</c:v>
                </c:pt>
                <c:pt idx="120">
                  <c:v>0.20343388429751999</c:v>
                </c:pt>
                <c:pt idx="121">
                  <c:v>0.203434426229508</c:v>
                </c:pt>
                <c:pt idx="122">
                  <c:v>0.20343495934959299</c:v>
                </c:pt>
                <c:pt idx="123">
                  <c:v>0.20343548387096699</c:v>
                </c:pt>
                <c:pt idx="124">
                  <c:v>0.20343600000000001</c:v>
                </c:pt>
                <c:pt idx="125">
                  <c:v>0.203436507936507</c:v>
                </c:pt>
                <c:pt idx="126">
                  <c:v>0.203437007874015</c:v>
                </c:pt>
                <c:pt idx="127">
                  <c:v>0.20343749999999899</c:v>
                </c:pt>
                <c:pt idx="128">
                  <c:v>0.20343798449612299</c:v>
                </c:pt>
                <c:pt idx="129">
                  <c:v>0.20343846153846101</c:v>
                </c:pt>
                <c:pt idx="130">
                  <c:v>0.20343893129770901</c:v>
                </c:pt>
                <c:pt idx="131">
                  <c:v>0.203439393939393</c:v>
                </c:pt>
                <c:pt idx="132">
                  <c:v>0.203439849624059</c:v>
                </c:pt>
                <c:pt idx="133">
                  <c:v>0.20344029850746201</c:v>
                </c:pt>
                <c:pt idx="134">
                  <c:v>0.20344074074074001</c:v>
                </c:pt>
                <c:pt idx="135">
                  <c:v>0.20344117647058799</c:v>
                </c:pt>
                <c:pt idx="136">
                  <c:v>0.20344160583941601</c:v>
                </c:pt>
                <c:pt idx="137">
                  <c:v>0.20344202898550701</c:v>
                </c:pt>
                <c:pt idx="138">
                  <c:v>0.203442446043165</c:v>
                </c:pt>
                <c:pt idx="139">
                  <c:v>0.20344285714285701</c:v>
                </c:pt>
                <c:pt idx="140">
                  <c:v>0.203443262411347</c:v>
                </c:pt>
                <c:pt idx="141">
                  <c:v>0.20344014084507001</c:v>
                </c:pt>
                <c:pt idx="142">
                  <c:v>0.203440559440559</c:v>
                </c:pt>
                <c:pt idx="143">
                  <c:v>0.20344097222222199</c:v>
                </c:pt>
                <c:pt idx="144">
                  <c:v>0.20344137931034401</c:v>
                </c:pt>
                <c:pt idx="145">
                  <c:v>0.203441780821917</c:v>
                </c:pt>
                <c:pt idx="146">
                  <c:v>0.20343877551020401</c:v>
                </c:pt>
                <c:pt idx="147">
                  <c:v>0.20343918918918899</c:v>
                </c:pt>
                <c:pt idx="148">
                  <c:v>0.20343959731543601</c:v>
                </c:pt>
                <c:pt idx="149">
                  <c:v>0.20344000000000001</c:v>
                </c:pt>
                <c:pt idx="150">
                  <c:v>0.20344039735099301</c:v>
                </c:pt>
                <c:pt idx="151">
                  <c:v>0.20344078947368399</c:v>
                </c:pt>
                <c:pt idx="152">
                  <c:v>0.20344117647058799</c:v>
                </c:pt>
                <c:pt idx="153">
                  <c:v>0.20344155844155801</c:v>
                </c:pt>
                <c:pt idx="154">
                  <c:v>0.20344193548387099</c:v>
                </c:pt>
                <c:pt idx="155">
                  <c:v>0.20344230769230701</c:v>
                </c:pt>
                <c:pt idx="156">
                  <c:v>0.203442675159235</c:v>
                </c:pt>
                <c:pt idx="157">
                  <c:v>0.20344303797468299</c:v>
                </c:pt>
                <c:pt idx="158">
                  <c:v>0.203443396226415</c:v>
                </c:pt>
                <c:pt idx="159">
                  <c:v>0.20344375000000001</c:v>
                </c:pt>
                <c:pt idx="160">
                  <c:v>0.203444099378882</c:v>
                </c:pt>
                <c:pt idx="161">
                  <c:v>0.20344444444444401</c:v>
                </c:pt>
                <c:pt idx="162">
                  <c:v>0.20344478527607299</c:v>
                </c:pt>
                <c:pt idx="163">
                  <c:v>0.203445121951219</c:v>
                </c:pt>
                <c:pt idx="164">
                  <c:v>0.20344545454545401</c:v>
                </c:pt>
                <c:pt idx="165">
                  <c:v>0.20344578313253001</c:v>
                </c:pt>
                <c:pt idx="166">
                  <c:v>0.20344610778443001</c:v>
                </c:pt>
                <c:pt idx="167">
                  <c:v>0.203446428571428</c:v>
                </c:pt>
                <c:pt idx="168">
                  <c:v>0.20344674556212999</c:v>
                </c:pt>
                <c:pt idx="169">
                  <c:v>0.20344705882352901</c:v>
                </c:pt>
                <c:pt idx="170">
                  <c:v>0.20344736842105199</c:v>
                </c:pt>
                <c:pt idx="171">
                  <c:v>0.20344767441860401</c:v>
                </c:pt>
                <c:pt idx="172">
                  <c:v>0.20344797687861199</c:v>
                </c:pt>
                <c:pt idx="173">
                  <c:v>0.20344827586206901</c:v>
                </c:pt>
                <c:pt idx="174">
                  <c:v>0.20344857142857101</c:v>
                </c:pt>
                <c:pt idx="175">
                  <c:v>0.203448863636363</c:v>
                </c:pt>
                <c:pt idx="176">
                  <c:v>0.203449152542373</c:v>
                </c:pt>
                <c:pt idx="177">
                  <c:v>0.20344943820224701</c:v>
                </c:pt>
                <c:pt idx="178">
                  <c:v>0.20344692737430101</c:v>
                </c:pt>
                <c:pt idx="179">
                  <c:v>0.203447222222222</c:v>
                </c:pt>
                <c:pt idx="180">
                  <c:v>0.20344475138121501</c:v>
                </c:pt>
                <c:pt idx="181">
                  <c:v>0.20344505494505399</c:v>
                </c:pt>
                <c:pt idx="182">
                  <c:v>0.20344535519125601</c:v>
                </c:pt>
                <c:pt idx="183">
                  <c:v>0.203445652173913</c:v>
                </c:pt>
                <c:pt idx="184">
                  <c:v>0.20344594594594501</c:v>
                </c:pt>
                <c:pt idx="185">
                  <c:v>0.20344623655913899</c:v>
                </c:pt>
                <c:pt idx="186">
                  <c:v>0.20344652406417099</c:v>
                </c:pt>
                <c:pt idx="187">
                  <c:v>0.20344680851063801</c:v>
                </c:pt>
                <c:pt idx="188">
                  <c:v>0.20344708994708999</c:v>
                </c:pt>
                <c:pt idx="189">
                  <c:v>0.20344736842105199</c:v>
                </c:pt>
                <c:pt idx="190">
                  <c:v>0.20344764397905701</c:v>
                </c:pt>
                <c:pt idx="191">
                  <c:v>0.20344791666666601</c:v>
                </c:pt>
                <c:pt idx="192">
                  <c:v>0.203448186528497</c:v>
                </c:pt>
                <c:pt idx="193">
                  <c:v>0.20344845360824701</c:v>
                </c:pt>
                <c:pt idx="194">
                  <c:v>0.20344871794871799</c:v>
                </c:pt>
                <c:pt idx="195">
                  <c:v>0.203448979591836</c:v>
                </c:pt>
                <c:pt idx="196">
                  <c:v>0.20344923857868</c:v>
                </c:pt>
                <c:pt idx="197">
                  <c:v>0.20344949494949399</c:v>
                </c:pt>
                <c:pt idx="198">
                  <c:v>0.20344974874371799</c:v>
                </c:pt>
                <c:pt idx="199">
                  <c:v>0.203447499999999</c:v>
                </c:pt>
                <c:pt idx="200">
                  <c:v>0.20344776119402899</c:v>
                </c:pt>
                <c:pt idx="201">
                  <c:v>0.20344801980197999</c:v>
                </c:pt>
                <c:pt idx="202">
                  <c:v>0.20344827586206901</c:v>
                </c:pt>
                <c:pt idx="203">
                  <c:v>0.203448529411764</c:v>
                </c:pt>
                <c:pt idx="204">
                  <c:v>0.20344878048780399</c:v>
                </c:pt>
                <c:pt idx="205">
                  <c:v>0.20344660194174699</c:v>
                </c:pt>
                <c:pt idx="206">
                  <c:v>0.20344685990338099</c:v>
                </c:pt>
                <c:pt idx="207">
                  <c:v>0.20344711538461499</c:v>
                </c:pt>
                <c:pt idx="208">
                  <c:v>0.20344736842105199</c:v>
                </c:pt>
                <c:pt idx="209">
                  <c:v>0.20344761904761899</c:v>
                </c:pt>
                <c:pt idx="210">
                  <c:v>0.203447867298578</c:v>
                </c:pt>
                <c:pt idx="211">
                  <c:v>0.20344811320754699</c:v>
                </c:pt>
                <c:pt idx="212">
                  <c:v>0.203448356807511</c:v>
                </c:pt>
                <c:pt idx="213">
                  <c:v>0.20344859813084101</c:v>
                </c:pt>
                <c:pt idx="214">
                  <c:v>0.20344883720930201</c:v>
                </c:pt>
                <c:pt idx="215">
                  <c:v>0.203449074074074</c:v>
                </c:pt>
                <c:pt idx="216">
                  <c:v>0.20344930875576001</c:v>
                </c:pt>
                <c:pt idx="217">
                  <c:v>0.20344954128440301</c:v>
                </c:pt>
                <c:pt idx="218">
                  <c:v>0.20344977168949699</c:v>
                </c:pt>
                <c:pt idx="219">
                  <c:v>0.20344999999999999</c:v>
                </c:pt>
                <c:pt idx="220">
                  <c:v>0.203450226244343</c:v>
                </c:pt>
                <c:pt idx="221">
                  <c:v>0.20345045045044999</c:v>
                </c:pt>
                <c:pt idx="222">
                  <c:v>0.20345067264573899</c:v>
                </c:pt>
                <c:pt idx="223">
                  <c:v>0.20345089285714199</c:v>
                </c:pt>
                <c:pt idx="224">
                  <c:v>0.203451111111111</c:v>
                </c:pt>
                <c:pt idx="225">
                  <c:v>0.20345132743362801</c:v>
                </c:pt>
                <c:pt idx="226">
                  <c:v>0.203449339207048</c:v>
                </c:pt>
                <c:pt idx="227">
                  <c:v>0.20344956140350801</c:v>
                </c:pt>
                <c:pt idx="228">
                  <c:v>0.20344978165938801</c:v>
                </c:pt>
                <c:pt idx="229">
                  <c:v>0.20344999999999999</c:v>
                </c:pt>
                <c:pt idx="230">
                  <c:v>0.20345021645021599</c:v>
                </c:pt>
                <c:pt idx="231">
                  <c:v>0.20345043103448199</c:v>
                </c:pt>
                <c:pt idx="232">
                  <c:v>0.20345064377682401</c:v>
                </c:pt>
                <c:pt idx="233">
                  <c:v>0.203450854700854</c:v>
                </c:pt>
                <c:pt idx="234">
                  <c:v>0.203451063829787</c:v>
                </c:pt>
                <c:pt idx="235">
                  <c:v>0.20345127118643999</c:v>
                </c:pt>
                <c:pt idx="236">
                  <c:v>0.20345147679324799</c:v>
                </c:pt>
                <c:pt idx="237">
                  <c:v>0.20345168067226799</c:v>
                </c:pt>
                <c:pt idx="238">
                  <c:v>0.203451882845188</c:v>
                </c:pt>
                <c:pt idx="239">
                  <c:v>0.20345208333333301</c:v>
                </c:pt>
                <c:pt idx="240">
                  <c:v>0.203452282157676</c:v>
                </c:pt>
                <c:pt idx="241">
                  <c:v>0.203452479338842</c:v>
                </c:pt>
                <c:pt idx="242">
                  <c:v>0.20345267489711899</c:v>
                </c:pt>
                <c:pt idx="243">
                  <c:v>0.203452868852459</c:v>
                </c:pt>
                <c:pt idx="244">
                  <c:v>0.203453061224489</c:v>
                </c:pt>
                <c:pt idx="245">
                  <c:v>0.20345325203251999</c:v>
                </c:pt>
                <c:pt idx="246">
                  <c:v>0.20345344129554599</c:v>
                </c:pt>
                <c:pt idx="247">
                  <c:v>0.203453629032258</c:v>
                </c:pt>
                <c:pt idx="248">
                  <c:v>0.203453815261044</c:v>
                </c:pt>
                <c:pt idx="249">
                  <c:v>0.203454</c:v>
                </c:pt>
                <c:pt idx="250">
                  <c:v>0.20345418326693199</c:v>
                </c:pt>
                <c:pt idx="251">
                  <c:v>0.20345436507936501</c:v>
                </c:pt>
                <c:pt idx="252">
                  <c:v>0.203454545454545</c:v>
                </c:pt>
                <c:pt idx="253">
                  <c:v>0.20345472440944801</c:v>
                </c:pt>
                <c:pt idx="254">
                  <c:v>0.203454901960784</c:v>
                </c:pt>
                <c:pt idx="255">
                  <c:v>0.20345507812499999</c:v>
                </c:pt>
                <c:pt idx="256">
                  <c:v>0.20345525291828701</c:v>
                </c:pt>
                <c:pt idx="257">
                  <c:v>0.203455426356589</c:v>
                </c:pt>
                <c:pt idx="258">
                  <c:v>0.20345559845559799</c:v>
                </c:pt>
                <c:pt idx="259">
                  <c:v>0.203455769230769</c:v>
                </c:pt>
                <c:pt idx="260">
                  <c:v>0.20345593869731801</c:v>
                </c:pt>
                <c:pt idx="261">
                  <c:v>0.203456106870229</c:v>
                </c:pt>
                <c:pt idx="262">
                  <c:v>0.20345627376425801</c:v>
                </c:pt>
                <c:pt idx="263">
                  <c:v>0.20345643939393901</c:v>
                </c:pt>
                <c:pt idx="264">
                  <c:v>0.20345660377358499</c:v>
                </c:pt>
                <c:pt idx="265">
                  <c:v>0.203456766917293</c:v>
                </c:pt>
                <c:pt idx="266">
                  <c:v>0.203456928838951</c:v>
                </c:pt>
                <c:pt idx="267">
                  <c:v>0.20345708955223801</c:v>
                </c:pt>
                <c:pt idx="268">
                  <c:v>0.20345724907063101</c:v>
                </c:pt>
                <c:pt idx="269">
                  <c:v>0.203457407407407</c:v>
                </c:pt>
                <c:pt idx="270">
                  <c:v>0.20345756457564501</c:v>
                </c:pt>
                <c:pt idx="271">
                  <c:v>0.203457720588235</c:v>
                </c:pt>
                <c:pt idx="272">
                  <c:v>0.203457875457875</c:v>
                </c:pt>
                <c:pt idx="273">
                  <c:v>0.20345802919708</c:v>
                </c:pt>
                <c:pt idx="274">
                  <c:v>0.20345818181818101</c:v>
                </c:pt>
                <c:pt idx="275">
                  <c:v>0.20345833333333299</c:v>
                </c:pt>
                <c:pt idx="276">
                  <c:v>0.203458483754512</c:v>
                </c:pt>
                <c:pt idx="277">
                  <c:v>0.20345863309352499</c:v>
                </c:pt>
                <c:pt idx="278">
                  <c:v>0.20345878136200701</c:v>
                </c:pt>
                <c:pt idx="279">
                  <c:v>0.203458928571428</c:v>
                </c:pt>
                <c:pt idx="280">
                  <c:v>0.20345907473309599</c:v>
                </c:pt>
                <c:pt idx="281">
                  <c:v>0.20345921985815599</c:v>
                </c:pt>
                <c:pt idx="282">
                  <c:v>0.20345936395759701</c:v>
                </c:pt>
                <c:pt idx="283">
                  <c:v>0.20345950704225299</c:v>
                </c:pt>
                <c:pt idx="284">
                  <c:v>0.20345964912280701</c:v>
                </c:pt>
                <c:pt idx="285">
                  <c:v>0.20345979020978999</c:v>
                </c:pt>
                <c:pt idx="286">
                  <c:v>0.203459930313588</c:v>
                </c:pt>
                <c:pt idx="287">
                  <c:v>0.203460069444444</c:v>
                </c:pt>
                <c:pt idx="288">
                  <c:v>0.20346020761245601</c:v>
                </c:pt>
                <c:pt idx="289">
                  <c:v>0.20346034482758599</c:v>
                </c:pt>
                <c:pt idx="290">
                  <c:v>0.203460481099656</c:v>
                </c:pt>
                <c:pt idx="291">
                  <c:v>0.203460616438356</c:v>
                </c:pt>
                <c:pt idx="292">
                  <c:v>0.203460750853242</c:v>
                </c:pt>
                <c:pt idx="293">
                  <c:v>0.20346088435374099</c:v>
                </c:pt>
                <c:pt idx="294">
                  <c:v>0.203461016949152</c:v>
                </c:pt>
                <c:pt idx="295">
                  <c:v>0.203461148648648</c:v>
                </c:pt>
                <c:pt idx="296">
                  <c:v>0.20346127946127901</c:v>
                </c:pt>
                <c:pt idx="297">
                  <c:v>0.20346140939597299</c:v>
                </c:pt>
                <c:pt idx="298">
                  <c:v>0.203461538461538</c:v>
                </c:pt>
                <c:pt idx="299">
                  <c:v>0.20346166666666601</c:v>
                </c:pt>
                <c:pt idx="300">
                  <c:v>0.203461794019933</c:v>
                </c:pt>
                <c:pt idx="301">
                  <c:v>0.203461920529801</c:v>
                </c:pt>
                <c:pt idx="302">
                  <c:v>0.20346204620462</c:v>
                </c:pt>
                <c:pt idx="303">
                  <c:v>0.20346217105263101</c:v>
                </c:pt>
                <c:pt idx="304">
                  <c:v>0.203462295081967</c:v>
                </c:pt>
                <c:pt idx="305">
                  <c:v>0.20346241830065301</c:v>
                </c:pt>
                <c:pt idx="306">
                  <c:v>0.20346254071661199</c:v>
                </c:pt>
                <c:pt idx="307">
                  <c:v>0.203462662337662</c:v>
                </c:pt>
                <c:pt idx="308">
                  <c:v>0.203462783171521</c:v>
                </c:pt>
                <c:pt idx="309">
                  <c:v>0.20346290322580601</c:v>
                </c:pt>
                <c:pt idx="310">
                  <c:v>0.20346302250803799</c:v>
                </c:pt>
                <c:pt idx="311">
                  <c:v>0.20346314102564</c:v>
                </c:pt>
                <c:pt idx="312">
                  <c:v>0.20346325878594201</c:v>
                </c:pt>
                <c:pt idx="313">
                  <c:v>0.20346337579617799</c:v>
                </c:pt>
                <c:pt idx="314">
                  <c:v>0.20346349206349201</c:v>
                </c:pt>
                <c:pt idx="315">
                  <c:v>0.20346360759493601</c:v>
                </c:pt>
                <c:pt idx="316">
                  <c:v>0.20346372239747601</c:v>
                </c:pt>
                <c:pt idx="317">
                  <c:v>0.20346383647798699</c:v>
                </c:pt>
                <c:pt idx="318">
                  <c:v>0.20346394984325999</c:v>
                </c:pt>
                <c:pt idx="319">
                  <c:v>0.20346406249999899</c:v>
                </c:pt>
                <c:pt idx="320">
                  <c:v>0.20346417445482801</c:v>
                </c:pt>
                <c:pt idx="321">
                  <c:v>0.20346428571428499</c:v>
                </c:pt>
                <c:pt idx="322">
                  <c:v>0.20346439628482901</c:v>
                </c:pt>
                <c:pt idx="323">
                  <c:v>0.20346450617283901</c:v>
                </c:pt>
                <c:pt idx="324">
                  <c:v>0.20346461538461499</c:v>
                </c:pt>
                <c:pt idx="325">
                  <c:v>0.20346472392637999</c:v>
                </c:pt>
                <c:pt idx="326">
                  <c:v>0.20346483180428099</c:v>
                </c:pt>
                <c:pt idx="327">
                  <c:v>0.20346341463414599</c:v>
                </c:pt>
                <c:pt idx="328">
                  <c:v>0.20346352583586599</c:v>
                </c:pt>
                <c:pt idx="329">
                  <c:v>0.20346363636363601</c:v>
                </c:pt>
                <c:pt idx="330">
                  <c:v>0.20346223564954599</c:v>
                </c:pt>
                <c:pt idx="331">
                  <c:v>0.20346084337349299</c:v>
                </c:pt>
                <c:pt idx="332">
                  <c:v>0.20346096096096</c:v>
                </c:pt>
                <c:pt idx="333">
                  <c:v>0.203461077844311</c:v>
                </c:pt>
                <c:pt idx="334">
                  <c:v>0.20346119402985</c:v>
                </c:pt>
                <c:pt idx="335">
                  <c:v>0.203461309523809</c:v>
                </c:pt>
                <c:pt idx="336">
                  <c:v>0.20346142433234399</c:v>
                </c:pt>
                <c:pt idx="337">
                  <c:v>0.203461538461538</c:v>
                </c:pt>
                <c:pt idx="338">
                  <c:v>0.20346165191740401</c:v>
                </c:pt>
                <c:pt idx="339">
                  <c:v>0.20346176470588201</c:v>
                </c:pt>
                <c:pt idx="340">
                  <c:v>0.203461876832844</c:v>
                </c:pt>
                <c:pt idx="341">
                  <c:v>0.20346198830409301</c:v>
                </c:pt>
                <c:pt idx="342">
                  <c:v>0.203462099125364</c:v>
                </c:pt>
                <c:pt idx="343">
                  <c:v>0.203462209302325</c:v>
                </c:pt>
                <c:pt idx="344">
                  <c:v>0.203462318840579</c:v>
                </c:pt>
                <c:pt idx="345">
                  <c:v>0.20346098265895901</c:v>
                </c:pt>
                <c:pt idx="346">
                  <c:v>0.20346109510086399</c:v>
                </c:pt>
                <c:pt idx="347">
                  <c:v>0.20346120689655101</c:v>
                </c:pt>
                <c:pt idx="348">
                  <c:v>0.203459885386819</c:v>
                </c:pt>
                <c:pt idx="349">
                  <c:v>0.20346</c:v>
                </c:pt>
                <c:pt idx="350">
                  <c:v>0.20346011396011299</c:v>
                </c:pt>
                <c:pt idx="351">
                  <c:v>0.203460227272727</c:v>
                </c:pt>
                <c:pt idx="352">
                  <c:v>0.20346033994334201</c:v>
                </c:pt>
                <c:pt idx="353">
                  <c:v>0.20346045197740101</c:v>
                </c:pt>
                <c:pt idx="354">
                  <c:v>0.20346056338028101</c:v>
                </c:pt>
                <c:pt idx="355">
                  <c:v>0.20346067415730301</c:v>
                </c:pt>
                <c:pt idx="356">
                  <c:v>0.203460784313725</c:v>
                </c:pt>
                <c:pt idx="357">
                  <c:v>0.203460893854748</c:v>
                </c:pt>
                <c:pt idx="358">
                  <c:v>0.20346100278551499</c:v>
                </c:pt>
                <c:pt idx="359">
                  <c:v>0.20346111111111101</c:v>
                </c:pt>
                <c:pt idx="360">
                  <c:v>0.20346121883656501</c:v>
                </c:pt>
                <c:pt idx="361">
                  <c:v>0.20346132596684999</c:v>
                </c:pt>
                <c:pt idx="362">
                  <c:v>0.203461432506887</c:v>
                </c:pt>
                <c:pt idx="363">
                  <c:v>0.203461538461538</c:v>
                </c:pt>
                <c:pt idx="364">
                  <c:v>0.20346164383561599</c:v>
                </c:pt>
                <c:pt idx="365">
                  <c:v>0.203461748633879</c:v>
                </c:pt>
                <c:pt idx="366">
                  <c:v>0.20346185286103499</c:v>
                </c:pt>
                <c:pt idx="367">
                  <c:v>0.20346195652173901</c:v>
                </c:pt>
                <c:pt idx="368">
                  <c:v>0.20346205962059599</c:v>
                </c:pt>
                <c:pt idx="369">
                  <c:v>0.20346216216216201</c:v>
                </c:pt>
                <c:pt idx="370">
                  <c:v>0.20346226415094301</c:v>
                </c:pt>
                <c:pt idx="371">
                  <c:v>0.20346236559139699</c:v>
                </c:pt>
                <c:pt idx="372">
                  <c:v>0.20346246648793501</c:v>
                </c:pt>
                <c:pt idx="373">
                  <c:v>0.20346256684491901</c:v>
                </c:pt>
                <c:pt idx="374">
                  <c:v>0.20346266666666599</c:v>
                </c:pt>
                <c:pt idx="375">
                  <c:v>0.203462765957446</c:v>
                </c:pt>
                <c:pt idx="376">
                  <c:v>0.203462864721485</c:v>
                </c:pt>
                <c:pt idx="377">
                  <c:v>0.20346296296296201</c:v>
                </c:pt>
                <c:pt idx="378">
                  <c:v>0.203463060686015</c:v>
                </c:pt>
                <c:pt idx="379">
                  <c:v>0.20346315789473601</c:v>
                </c:pt>
                <c:pt idx="380">
                  <c:v>0.20346325459317499</c:v>
                </c:pt>
                <c:pt idx="381">
                  <c:v>0.20346335078534</c:v>
                </c:pt>
                <c:pt idx="382">
                  <c:v>0.20346344647519499</c:v>
                </c:pt>
                <c:pt idx="383">
                  <c:v>0.203463541666666</c:v>
                </c:pt>
                <c:pt idx="384">
                  <c:v>0.20346363636363601</c:v>
                </c:pt>
                <c:pt idx="385">
                  <c:v>0.20346373056994799</c:v>
                </c:pt>
                <c:pt idx="386">
                  <c:v>0.20346382428940499</c:v>
                </c:pt>
                <c:pt idx="387">
                  <c:v>0.203463917525773</c:v>
                </c:pt>
                <c:pt idx="388">
                  <c:v>0.203464010282776</c:v>
                </c:pt>
                <c:pt idx="389">
                  <c:v>0.203464102564102</c:v>
                </c:pt>
                <c:pt idx="390">
                  <c:v>0.20346419437340099</c:v>
                </c:pt>
                <c:pt idx="391">
                  <c:v>0.203463010204081</c:v>
                </c:pt>
                <c:pt idx="392">
                  <c:v>0.203463104325699</c:v>
                </c:pt>
                <c:pt idx="393">
                  <c:v>0.20346319796954301</c:v>
                </c:pt>
                <c:pt idx="394">
                  <c:v>0.20346329113924</c:v>
                </c:pt>
                <c:pt idx="395">
                  <c:v>0.203463383838383</c:v>
                </c:pt>
                <c:pt idx="396">
                  <c:v>0.203463476070529</c:v>
                </c:pt>
                <c:pt idx="397">
                  <c:v>0.203463567839195</c:v>
                </c:pt>
                <c:pt idx="398">
                  <c:v>0.20346365914786901</c:v>
                </c:pt>
                <c:pt idx="399">
                  <c:v>0.203463749999999</c:v>
                </c:pt>
                <c:pt idx="400">
                  <c:v>0.20346384039900201</c:v>
                </c:pt>
                <c:pt idx="401">
                  <c:v>0.20346393034825799</c:v>
                </c:pt>
                <c:pt idx="402">
                  <c:v>0.20346401985111601</c:v>
                </c:pt>
                <c:pt idx="403">
                  <c:v>0.20346410891089101</c:v>
                </c:pt>
                <c:pt idx="404">
                  <c:v>0.203464197530864</c:v>
                </c:pt>
                <c:pt idx="405">
                  <c:v>0.20346428571428499</c:v>
                </c:pt>
                <c:pt idx="406">
                  <c:v>0.20346437346437299</c:v>
                </c:pt>
                <c:pt idx="407">
                  <c:v>0.20346446078431299</c:v>
                </c:pt>
                <c:pt idx="408">
                  <c:v>0.20346454767726099</c:v>
                </c:pt>
                <c:pt idx="409">
                  <c:v>0.203464634146341</c:v>
                </c:pt>
                <c:pt idx="410">
                  <c:v>0.20346472019464701</c:v>
                </c:pt>
                <c:pt idx="411">
                  <c:v>0.20346480582524201</c:v>
                </c:pt>
                <c:pt idx="412">
                  <c:v>0.203464891041162</c:v>
                </c:pt>
                <c:pt idx="413">
                  <c:v>0.20346497584541001</c:v>
                </c:pt>
                <c:pt idx="414">
                  <c:v>0.203465060240963</c:v>
                </c:pt>
                <c:pt idx="415">
                  <c:v>0.203465144230769</c:v>
                </c:pt>
                <c:pt idx="416">
                  <c:v>0.20346522781774501</c:v>
                </c:pt>
                <c:pt idx="417">
                  <c:v>0.20346531100478399</c:v>
                </c:pt>
                <c:pt idx="418">
                  <c:v>0.20346539379474901</c:v>
                </c:pt>
                <c:pt idx="419">
                  <c:v>0.203465476190476</c:v>
                </c:pt>
                <c:pt idx="420">
                  <c:v>0.203464370546318</c:v>
                </c:pt>
                <c:pt idx="421">
                  <c:v>0.203464454976303</c:v>
                </c:pt>
                <c:pt idx="422">
                  <c:v>0.20346453900709199</c:v>
                </c:pt>
                <c:pt idx="423">
                  <c:v>0.203464622641509</c:v>
                </c:pt>
                <c:pt idx="424">
                  <c:v>0.20346470588235299</c:v>
                </c:pt>
                <c:pt idx="425">
                  <c:v>0.20346478873239399</c:v>
                </c:pt>
                <c:pt idx="426">
                  <c:v>0.203464871194379</c:v>
                </c:pt>
                <c:pt idx="427">
                  <c:v>0.20346495327102701</c:v>
                </c:pt>
                <c:pt idx="428">
                  <c:v>0.20346503496503399</c:v>
                </c:pt>
                <c:pt idx="429">
                  <c:v>0.20346511627906899</c:v>
                </c:pt>
                <c:pt idx="430">
                  <c:v>0.20346519721577699</c:v>
                </c:pt>
                <c:pt idx="431">
                  <c:v>0.20346527777777701</c:v>
                </c:pt>
                <c:pt idx="432">
                  <c:v>0.20346535796766699</c:v>
                </c:pt>
                <c:pt idx="433">
                  <c:v>0.20346543778801801</c:v>
                </c:pt>
                <c:pt idx="434">
                  <c:v>0.20346551724137901</c:v>
                </c:pt>
                <c:pt idx="435">
                  <c:v>0.203465596330275</c:v>
                </c:pt>
                <c:pt idx="436">
                  <c:v>0.203465675057208</c:v>
                </c:pt>
                <c:pt idx="437">
                  <c:v>0.203465753424657</c:v>
                </c:pt>
                <c:pt idx="438">
                  <c:v>0.20346583143507899</c:v>
                </c:pt>
                <c:pt idx="439">
                  <c:v>0.203465909090908</c:v>
                </c:pt>
                <c:pt idx="440">
                  <c:v>0.20346598639455701</c:v>
                </c:pt>
                <c:pt idx="441">
                  <c:v>0.20346606334841599</c:v>
                </c:pt>
                <c:pt idx="442">
                  <c:v>0.20346613995485299</c:v>
                </c:pt>
                <c:pt idx="443">
                  <c:v>0.20346621621621599</c:v>
                </c:pt>
                <c:pt idx="444">
                  <c:v>0.203466292134831</c:v>
                </c:pt>
                <c:pt idx="445">
                  <c:v>0.203466367713004</c:v>
                </c:pt>
                <c:pt idx="446">
                  <c:v>0.20346644295301999</c:v>
                </c:pt>
                <c:pt idx="447">
                  <c:v>0.20346651785714201</c:v>
                </c:pt>
                <c:pt idx="448">
                  <c:v>0.203466592427617</c:v>
                </c:pt>
                <c:pt idx="449">
                  <c:v>0.20346666666666599</c:v>
                </c:pt>
                <c:pt idx="450">
                  <c:v>0.203466740576496</c:v>
                </c:pt>
                <c:pt idx="451">
                  <c:v>0.20346681415929199</c:v>
                </c:pt>
                <c:pt idx="452">
                  <c:v>0.203466887417218</c:v>
                </c:pt>
                <c:pt idx="453">
                  <c:v>0.20346696035242201</c:v>
                </c:pt>
                <c:pt idx="454">
                  <c:v>0.203467032967033</c:v>
                </c:pt>
                <c:pt idx="455">
                  <c:v>0.20346710526315701</c:v>
                </c:pt>
                <c:pt idx="456">
                  <c:v>0.20346717724288799</c:v>
                </c:pt>
                <c:pt idx="457">
                  <c:v>0.20346724890829701</c:v>
                </c:pt>
                <c:pt idx="458">
                  <c:v>0.20346732026143799</c:v>
                </c:pt>
                <c:pt idx="459">
                  <c:v>0.20346739130434699</c:v>
                </c:pt>
                <c:pt idx="460">
                  <c:v>0.20346746203904501</c:v>
                </c:pt>
                <c:pt idx="461">
                  <c:v>0.20346753246753199</c:v>
                </c:pt>
                <c:pt idx="462">
                  <c:v>0.203467602591792</c:v>
                </c:pt>
                <c:pt idx="463">
                  <c:v>0.20346767241379299</c:v>
                </c:pt>
                <c:pt idx="464">
                  <c:v>0.203467741935484</c:v>
                </c:pt>
                <c:pt idx="465">
                  <c:v>0.203467811158798</c:v>
                </c:pt>
                <c:pt idx="466">
                  <c:v>0.203467880085653</c:v>
                </c:pt>
                <c:pt idx="467">
                  <c:v>0.20346794871794799</c:v>
                </c:pt>
                <c:pt idx="468">
                  <c:v>0.20346801705756901</c:v>
                </c:pt>
                <c:pt idx="469">
                  <c:v>0.20346808510638301</c:v>
                </c:pt>
                <c:pt idx="470">
                  <c:v>0.20346815286624201</c:v>
                </c:pt>
                <c:pt idx="471">
                  <c:v>0.20346822033898199</c:v>
                </c:pt>
                <c:pt idx="472">
                  <c:v>0.20346828752642701</c:v>
                </c:pt>
                <c:pt idx="473">
                  <c:v>0.203468354430379</c:v>
                </c:pt>
                <c:pt idx="474">
                  <c:v>0.20346842105263099</c:v>
                </c:pt>
                <c:pt idx="475">
                  <c:v>0.20346848739495799</c:v>
                </c:pt>
                <c:pt idx="476">
                  <c:v>0.20346855345911899</c:v>
                </c:pt>
                <c:pt idx="477">
                  <c:v>0.20346861924686199</c:v>
                </c:pt>
                <c:pt idx="478">
                  <c:v>0.203468684759916</c:v>
                </c:pt>
                <c:pt idx="479">
                  <c:v>0.203468749999999</c:v>
                </c:pt>
                <c:pt idx="480">
                  <c:v>0.203468814968814</c:v>
                </c:pt>
                <c:pt idx="481">
                  <c:v>0.203468879668049</c:v>
                </c:pt>
                <c:pt idx="482">
                  <c:v>0.20346894409937899</c:v>
                </c:pt>
                <c:pt idx="483">
                  <c:v>0.20346900826446199</c:v>
                </c:pt>
                <c:pt idx="484">
                  <c:v>0.203469072164948</c:v>
                </c:pt>
                <c:pt idx="485">
                  <c:v>0.203469135802469</c:v>
                </c:pt>
                <c:pt idx="486">
                  <c:v>0.20346919917864401</c:v>
                </c:pt>
                <c:pt idx="487">
                  <c:v>0.203469262295082</c:v>
                </c:pt>
                <c:pt idx="488">
                  <c:v>0.20346932515337399</c:v>
                </c:pt>
                <c:pt idx="489">
                  <c:v>0.20346938775510101</c:v>
                </c:pt>
                <c:pt idx="490">
                  <c:v>0.20346945010183301</c:v>
                </c:pt>
                <c:pt idx="491">
                  <c:v>0.20346951219512199</c:v>
                </c:pt>
                <c:pt idx="492">
                  <c:v>0.203469574036511</c:v>
                </c:pt>
                <c:pt idx="493">
                  <c:v>0.20346963562753001</c:v>
                </c:pt>
                <c:pt idx="494">
                  <c:v>0.20346969696969699</c:v>
                </c:pt>
                <c:pt idx="495">
                  <c:v>0.203469758064516</c:v>
                </c:pt>
                <c:pt idx="496">
                  <c:v>0.20346981891348101</c:v>
                </c:pt>
                <c:pt idx="497">
                  <c:v>0.20346987951807199</c:v>
                </c:pt>
                <c:pt idx="498">
                  <c:v>0.203469939879759</c:v>
                </c:pt>
                <c:pt idx="499">
                  <c:v>0.20347000000000001</c:v>
                </c:pt>
              </c:numCache>
            </c:numRef>
          </c:val>
        </c:ser>
        <c:ser>
          <c:idx val="1"/>
          <c:order val="1"/>
          <c:tx>
            <c:strRef>
              <c:f>anne10accu_farArms!$A$2</c:f>
              <c:strCache>
                <c:ptCount val="1"/>
                <c:pt idx="0">
                  <c:v>anneEpsi0.3_10arms_bestArmPercentage</c:v>
                </c:pt>
              </c:strCache>
            </c:strRef>
          </c:tx>
          <c:marker>
            <c:symbol val="none"/>
          </c:marker>
          <c:val>
            <c:numRef>
              <c:f>anne10accu_farArms!$B$2:$SH$2</c:f>
              <c:numCache>
                <c:formatCode>General</c:formatCode>
                <c:ptCount val="501"/>
                <c:pt idx="0">
                  <c:v>0.21149999999999999</c:v>
                </c:pt>
                <c:pt idx="1">
                  <c:v>0.21149999999999999</c:v>
                </c:pt>
                <c:pt idx="2">
                  <c:v>0.21149999999999999</c:v>
                </c:pt>
                <c:pt idx="3">
                  <c:v>0.21149999999999999</c:v>
                </c:pt>
                <c:pt idx="4">
                  <c:v>0.21149999999999999</c:v>
                </c:pt>
                <c:pt idx="5">
                  <c:v>0.21149999999999999</c:v>
                </c:pt>
                <c:pt idx="6">
                  <c:v>0.21149999999999999</c:v>
                </c:pt>
                <c:pt idx="7">
                  <c:v>0.21149999999999999</c:v>
                </c:pt>
                <c:pt idx="8">
                  <c:v>0.21149999999999999</c:v>
                </c:pt>
                <c:pt idx="9">
                  <c:v>0.21149999999999999</c:v>
                </c:pt>
                <c:pt idx="10">
                  <c:v>0.21149999999999999</c:v>
                </c:pt>
                <c:pt idx="11">
                  <c:v>0.21149999999999999</c:v>
                </c:pt>
                <c:pt idx="12">
                  <c:v>0.21149999999999999</c:v>
                </c:pt>
                <c:pt idx="13">
                  <c:v>0.21149999999999999</c:v>
                </c:pt>
                <c:pt idx="14">
                  <c:v>0.21149999999999999</c:v>
                </c:pt>
                <c:pt idx="15">
                  <c:v>0.21149999999999999</c:v>
                </c:pt>
                <c:pt idx="16">
                  <c:v>0.21149999999999999</c:v>
                </c:pt>
                <c:pt idx="17">
                  <c:v>0.21149999999999999</c:v>
                </c:pt>
                <c:pt idx="18">
                  <c:v>0.21149999999999999</c:v>
                </c:pt>
                <c:pt idx="19">
                  <c:v>0.21149999999999999</c:v>
                </c:pt>
                <c:pt idx="20">
                  <c:v>0.21149999999999999</c:v>
                </c:pt>
                <c:pt idx="21">
                  <c:v>0.21149999999999999</c:v>
                </c:pt>
                <c:pt idx="22">
                  <c:v>0.21149999999999999</c:v>
                </c:pt>
                <c:pt idx="23">
                  <c:v>0.21149999999999999</c:v>
                </c:pt>
                <c:pt idx="24">
                  <c:v>0.21149999999999999</c:v>
                </c:pt>
                <c:pt idx="25">
                  <c:v>0.21149999999999999</c:v>
                </c:pt>
                <c:pt idx="26">
                  <c:v>0.21149999999999999</c:v>
                </c:pt>
                <c:pt idx="27">
                  <c:v>0.21149999999999999</c:v>
                </c:pt>
                <c:pt idx="28">
                  <c:v>0.21149999999999999</c:v>
                </c:pt>
                <c:pt idx="29">
                  <c:v>0.21149999999999999</c:v>
                </c:pt>
                <c:pt idx="30">
                  <c:v>0.21149999999999999</c:v>
                </c:pt>
                <c:pt idx="31">
                  <c:v>0.21149999999999999</c:v>
                </c:pt>
                <c:pt idx="32">
                  <c:v>0.21149999999999999</c:v>
                </c:pt>
                <c:pt idx="33">
                  <c:v>0.21149999999999999</c:v>
                </c:pt>
                <c:pt idx="34">
                  <c:v>0.21149999999999999</c:v>
                </c:pt>
                <c:pt idx="35">
                  <c:v>0.21149999999999999</c:v>
                </c:pt>
                <c:pt idx="36">
                  <c:v>0.21149999999999999</c:v>
                </c:pt>
                <c:pt idx="37">
                  <c:v>0.21149999999999999</c:v>
                </c:pt>
                <c:pt idx="38">
                  <c:v>0.21149999999999999</c:v>
                </c:pt>
                <c:pt idx="39">
                  <c:v>0.21149999999999999</c:v>
                </c:pt>
                <c:pt idx="40">
                  <c:v>0.21149999999999999</c:v>
                </c:pt>
                <c:pt idx="41">
                  <c:v>0.21149999999999999</c:v>
                </c:pt>
                <c:pt idx="42">
                  <c:v>0.21149999999999999</c:v>
                </c:pt>
                <c:pt idx="43">
                  <c:v>0.21149999999999999</c:v>
                </c:pt>
                <c:pt idx="44">
                  <c:v>0.21149999999999999</c:v>
                </c:pt>
                <c:pt idx="45">
                  <c:v>0.21149999999999999</c:v>
                </c:pt>
                <c:pt idx="46">
                  <c:v>0.21149999999999999</c:v>
                </c:pt>
                <c:pt idx="47">
                  <c:v>0.21149999999999999</c:v>
                </c:pt>
                <c:pt idx="48">
                  <c:v>0.21151020408163199</c:v>
                </c:pt>
                <c:pt idx="49">
                  <c:v>0.21151</c:v>
                </c:pt>
                <c:pt idx="50">
                  <c:v>0.211519607843137</c:v>
                </c:pt>
                <c:pt idx="51">
                  <c:v>0.21152884615384601</c:v>
                </c:pt>
                <c:pt idx="52">
                  <c:v>0.211537735849056</c:v>
                </c:pt>
                <c:pt idx="53">
                  <c:v>0.211537037037037</c:v>
                </c:pt>
                <c:pt idx="54">
                  <c:v>0.211536363636363</c:v>
                </c:pt>
                <c:pt idx="55">
                  <c:v>0.211544642857142</c:v>
                </c:pt>
                <c:pt idx="56">
                  <c:v>0.21154385964912201</c:v>
                </c:pt>
                <c:pt idx="57">
                  <c:v>0.211551724137931</c:v>
                </c:pt>
                <c:pt idx="58">
                  <c:v>0.21155084745762701</c:v>
                </c:pt>
                <c:pt idx="59">
                  <c:v>0.21154999999999899</c:v>
                </c:pt>
                <c:pt idx="60">
                  <c:v>0.21154918032786801</c:v>
                </c:pt>
                <c:pt idx="61">
                  <c:v>0.21154838709677401</c:v>
                </c:pt>
                <c:pt idx="62">
                  <c:v>0.21154761904761901</c:v>
                </c:pt>
                <c:pt idx="63">
                  <c:v>0.211546875</c:v>
                </c:pt>
                <c:pt idx="64">
                  <c:v>0.211546153846153</c:v>
                </c:pt>
                <c:pt idx="65">
                  <c:v>0.21154545454545401</c:v>
                </c:pt>
                <c:pt idx="66">
                  <c:v>0.21154477611940301</c:v>
                </c:pt>
                <c:pt idx="67">
                  <c:v>0.21154411764705799</c:v>
                </c:pt>
                <c:pt idx="68">
                  <c:v>0.211543478260869</c:v>
                </c:pt>
                <c:pt idx="69">
                  <c:v>0.21154999999999899</c:v>
                </c:pt>
                <c:pt idx="70">
                  <c:v>0.21154929577464701</c:v>
                </c:pt>
                <c:pt idx="71">
                  <c:v>0.21154861111111101</c:v>
                </c:pt>
                <c:pt idx="72">
                  <c:v>0.21154794520547901</c:v>
                </c:pt>
                <c:pt idx="73">
                  <c:v>0.21154729729729699</c:v>
                </c:pt>
                <c:pt idx="74">
                  <c:v>0.21154666666666599</c:v>
                </c:pt>
                <c:pt idx="75">
                  <c:v>0.211546052631579</c:v>
                </c:pt>
                <c:pt idx="76">
                  <c:v>0.21154545454545401</c:v>
                </c:pt>
                <c:pt idx="77">
                  <c:v>0.211544871794871</c:v>
                </c:pt>
                <c:pt idx="78">
                  <c:v>0.211544303797468</c:v>
                </c:pt>
                <c:pt idx="79">
                  <c:v>0.211543749999999</c:v>
                </c:pt>
                <c:pt idx="80">
                  <c:v>0.21154320987654299</c:v>
                </c:pt>
                <c:pt idx="81">
                  <c:v>0.21154268292682901</c:v>
                </c:pt>
                <c:pt idx="82">
                  <c:v>0.21154216867469799</c:v>
                </c:pt>
                <c:pt idx="83">
                  <c:v>0.21154166666666599</c:v>
                </c:pt>
                <c:pt idx="84">
                  <c:v>0.21154117647058801</c:v>
                </c:pt>
                <c:pt idx="85">
                  <c:v>0.21154069767441799</c:v>
                </c:pt>
                <c:pt idx="86">
                  <c:v>0.211540229885057</c:v>
                </c:pt>
                <c:pt idx="87">
                  <c:v>0.21153977272727201</c:v>
                </c:pt>
                <c:pt idx="88">
                  <c:v>0.211539325842696</c:v>
                </c:pt>
                <c:pt idx="89">
                  <c:v>0.211538888888888</c:v>
                </c:pt>
                <c:pt idx="90">
                  <c:v>0.21153846153846101</c:v>
                </c:pt>
                <c:pt idx="91">
                  <c:v>0.211538043478261</c:v>
                </c:pt>
                <c:pt idx="92">
                  <c:v>0.211543010752688</c:v>
                </c:pt>
                <c:pt idx="93">
                  <c:v>0.21154255319148901</c:v>
                </c:pt>
                <c:pt idx="94">
                  <c:v>0.211542105263158</c:v>
                </c:pt>
                <c:pt idx="95">
                  <c:v>0.21154166666666599</c:v>
                </c:pt>
                <c:pt idx="96">
                  <c:v>0.211541237113402</c:v>
                </c:pt>
                <c:pt idx="97">
                  <c:v>0.21154081632652999</c:v>
                </c:pt>
                <c:pt idx="98">
                  <c:v>0.211540404040404</c:v>
                </c:pt>
                <c:pt idx="99">
                  <c:v>0.21153999999999901</c:v>
                </c:pt>
                <c:pt idx="100">
                  <c:v>0.21153960396039601</c:v>
                </c:pt>
                <c:pt idx="101">
                  <c:v>0.21153921568627401</c:v>
                </c:pt>
                <c:pt idx="102">
                  <c:v>0.21153883495145601</c:v>
                </c:pt>
                <c:pt idx="103">
                  <c:v>0.21153846153846101</c:v>
                </c:pt>
                <c:pt idx="104">
                  <c:v>0.211538095238095</c:v>
                </c:pt>
                <c:pt idx="105">
                  <c:v>0.211537735849056</c:v>
                </c:pt>
                <c:pt idx="106">
                  <c:v>0.21153738317757001</c:v>
                </c:pt>
                <c:pt idx="107">
                  <c:v>0.21154166666666599</c:v>
                </c:pt>
                <c:pt idx="108">
                  <c:v>0.21154128440366901</c:v>
                </c:pt>
                <c:pt idx="109">
                  <c:v>0.211540909090909</c:v>
                </c:pt>
                <c:pt idx="110">
                  <c:v>0.21154054054054</c:v>
                </c:pt>
                <c:pt idx="111">
                  <c:v>0.21154017857142801</c:v>
                </c:pt>
                <c:pt idx="112">
                  <c:v>0.21153982300884899</c:v>
                </c:pt>
                <c:pt idx="113">
                  <c:v>0.21153947368421</c:v>
                </c:pt>
                <c:pt idx="114">
                  <c:v>0.21153913043478201</c:v>
                </c:pt>
                <c:pt idx="115">
                  <c:v>0.211538793103448</c:v>
                </c:pt>
                <c:pt idx="116">
                  <c:v>0.21153846153846101</c:v>
                </c:pt>
                <c:pt idx="117">
                  <c:v>0.21153813559321999</c:v>
                </c:pt>
                <c:pt idx="118">
                  <c:v>0.21153781512604999</c:v>
                </c:pt>
                <c:pt idx="119">
                  <c:v>0.21153749999999999</c:v>
                </c:pt>
                <c:pt idx="120">
                  <c:v>0.21153719008264399</c:v>
                </c:pt>
                <c:pt idx="121">
                  <c:v>0.211536885245901</c:v>
                </c:pt>
                <c:pt idx="122">
                  <c:v>0.21153658536585301</c:v>
                </c:pt>
                <c:pt idx="123">
                  <c:v>0.21153629032258001</c:v>
                </c:pt>
                <c:pt idx="124">
                  <c:v>0.211535999999999</c:v>
                </c:pt>
                <c:pt idx="125">
                  <c:v>0.21153571428571399</c:v>
                </c:pt>
                <c:pt idx="126">
                  <c:v>0.211535433070866</c:v>
                </c:pt>
                <c:pt idx="127">
                  <c:v>0.21153515624999999</c:v>
                </c:pt>
                <c:pt idx="128">
                  <c:v>0.21153488372092999</c:v>
                </c:pt>
                <c:pt idx="129">
                  <c:v>0.21153461538461499</c:v>
                </c:pt>
                <c:pt idx="130">
                  <c:v>0.21153435114503799</c:v>
                </c:pt>
                <c:pt idx="131">
                  <c:v>0.21153409090909001</c:v>
                </c:pt>
                <c:pt idx="132">
                  <c:v>0.21153383458646599</c:v>
                </c:pt>
                <c:pt idx="133">
                  <c:v>0.211533582089552</c:v>
                </c:pt>
                <c:pt idx="134">
                  <c:v>0.21153333333333299</c:v>
                </c:pt>
                <c:pt idx="135">
                  <c:v>0.21153308823529399</c:v>
                </c:pt>
                <c:pt idx="136">
                  <c:v>0.21153284671532799</c:v>
                </c:pt>
                <c:pt idx="137">
                  <c:v>0.21153260869565199</c:v>
                </c:pt>
                <c:pt idx="138">
                  <c:v>0.21153237410071901</c:v>
                </c:pt>
                <c:pt idx="139">
                  <c:v>0.211532142857142</c:v>
                </c:pt>
                <c:pt idx="140">
                  <c:v>0.211531914893617</c:v>
                </c:pt>
                <c:pt idx="141">
                  <c:v>0.211531690140845</c:v>
                </c:pt>
                <c:pt idx="142">
                  <c:v>0.21153146853146801</c:v>
                </c:pt>
                <c:pt idx="143">
                  <c:v>0.21153125</c:v>
                </c:pt>
                <c:pt idx="144">
                  <c:v>0.21153103448275801</c:v>
                </c:pt>
                <c:pt idx="145">
                  <c:v>0.211530821917808</c:v>
                </c:pt>
                <c:pt idx="146">
                  <c:v>0.211530612244897</c:v>
                </c:pt>
                <c:pt idx="147">
                  <c:v>0.21153040540540499</c:v>
                </c:pt>
                <c:pt idx="148">
                  <c:v>0.21153020134228101</c:v>
                </c:pt>
                <c:pt idx="149">
                  <c:v>0.21153</c:v>
                </c:pt>
                <c:pt idx="150">
                  <c:v>0.211529801324503</c:v>
                </c:pt>
                <c:pt idx="151">
                  <c:v>0.21152960526315701</c:v>
                </c:pt>
                <c:pt idx="152">
                  <c:v>0.21152941176470499</c:v>
                </c:pt>
                <c:pt idx="153">
                  <c:v>0.21152922077922001</c:v>
                </c:pt>
                <c:pt idx="154">
                  <c:v>0.21152903225806399</c:v>
                </c:pt>
                <c:pt idx="155">
                  <c:v>0.21152884615384601</c:v>
                </c:pt>
                <c:pt idx="156">
                  <c:v>0.21152866242038201</c:v>
                </c:pt>
                <c:pt idx="157">
                  <c:v>0.211528481012658</c:v>
                </c:pt>
                <c:pt idx="158">
                  <c:v>0.211528301886792</c:v>
                </c:pt>
                <c:pt idx="159">
                  <c:v>0.21152812499999901</c:v>
                </c:pt>
                <c:pt idx="160">
                  <c:v>0.21152795031055899</c:v>
                </c:pt>
                <c:pt idx="161">
                  <c:v>0.21152777777777701</c:v>
                </c:pt>
                <c:pt idx="162">
                  <c:v>0.21152760736196299</c:v>
                </c:pt>
                <c:pt idx="163">
                  <c:v>0.21152743902439</c:v>
                </c:pt>
                <c:pt idx="164">
                  <c:v>0.21152727272727201</c:v>
                </c:pt>
                <c:pt idx="165">
                  <c:v>0.21152710843373401</c:v>
                </c:pt>
                <c:pt idx="166">
                  <c:v>0.211526946107784</c:v>
                </c:pt>
                <c:pt idx="167">
                  <c:v>0.21152678571428499</c:v>
                </c:pt>
                <c:pt idx="168">
                  <c:v>0.211526627218934</c:v>
                </c:pt>
                <c:pt idx="169">
                  <c:v>0.21152647058823501</c:v>
                </c:pt>
                <c:pt idx="170">
                  <c:v>0.21152631578947301</c:v>
                </c:pt>
                <c:pt idx="171">
                  <c:v>0.211526162790697</c:v>
                </c:pt>
                <c:pt idx="172">
                  <c:v>0.21152601156069301</c:v>
                </c:pt>
                <c:pt idx="173">
                  <c:v>0.21152586206896501</c:v>
                </c:pt>
                <c:pt idx="174">
                  <c:v>0.21152571428571401</c:v>
                </c:pt>
                <c:pt idx="175">
                  <c:v>0.211525568181818</c:v>
                </c:pt>
                <c:pt idx="176">
                  <c:v>0.211525423728813</c:v>
                </c:pt>
                <c:pt idx="177">
                  <c:v>0.21152528089887601</c:v>
                </c:pt>
                <c:pt idx="178">
                  <c:v>0.21152513966480399</c:v>
                </c:pt>
                <c:pt idx="179">
                  <c:v>0.21152499999999999</c:v>
                </c:pt>
                <c:pt idx="180">
                  <c:v>0.21152486187845301</c:v>
                </c:pt>
                <c:pt idx="181">
                  <c:v>0.21152472527472499</c:v>
                </c:pt>
                <c:pt idx="182">
                  <c:v>0.21152459016393399</c:v>
                </c:pt>
                <c:pt idx="183">
                  <c:v>0.21152445652173901</c:v>
                </c:pt>
                <c:pt idx="184">
                  <c:v>0.211524324324324</c:v>
                </c:pt>
                <c:pt idx="185">
                  <c:v>0.211524193548387</c:v>
                </c:pt>
                <c:pt idx="186">
                  <c:v>0.21152406417112299</c:v>
                </c:pt>
                <c:pt idx="187">
                  <c:v>0.21152393617021201</c:v>
                </c:pt>
                <c:pt idx="188">
                  <c:v>0.211523809523809</c:v>
                </c:pt>
                <c:pt idx="189">
                  <c:v>0.211523684210526</c:v>
                </c:pt>
                <c:pt idx="190">
                  <c:v>0.21152356020942401</c:v>
                </c:pt>
                <c:pt idx="191">
                  <c:v>0.21152343749999999</c:v>
                </c:pt>
                <c:pt idx="192">
                  <c:v>0.211523316062176</c:v>
                </c:pt>
                <c:pt idx="193">
                  <c:v>0.21152319587628801</c:v>
                </c:pt>
                <c:pt idx="194">
                  <c:v>0.21152307692307601</c:v>
                </c:pt>
                <c:pt idx="195">
                  <c:v>0.211522959183673</c:v>
                </c:pt>
                <c:pt idx="196">
                  <c:v>0.21152284263959301</c:v>
                </c:pt>
                <c:pt idx="197">
                  <c:v>0.211522727272727</c:v>
                </c:pt>
                <c:pt idx="198">
                  <c:v>0.21152261306532599</c:v>
                </c:pt>
                <c:pt idx="199">
                  <c:v>0.2115225</c:v>
                </c:pt>
                <c:pt idx="200">
                  <c:v>0.211522388059701</c:v>
                </c:pt>
                <c:pt idx="201">
                  <c:v>0.21152227722772199</c:v>
                </c:pt>
                <c:pt idx="202">
                  <c:v>0.21152216748768399</c:v>
                </c:pt>
                <c:pt idx="203">
                  <c:v>0.21152205882352901</c:v>
                </c:pt>
                <c:pt idx="204">
                  <c:v>0.21152195121951201</c:v>
                </c:pt>
                <c:pt idx="205">
                  <c:v>0.211521844660194</c:v>
                </c:pt>
                <c:pt idx="206">
                  <c:v>0.21152173913043401</c:v>
                </c:pt>
                <c:pt idx="207">
                  <c:v>0.21152163461538401</c:v>
                </c:pt>
                <c:pt idx="208">
                  <c:v>0.211521531100478</c:v>
                </c:pt>
                <c:pt idx="209">
                  <c:v>0.211521428571428</c:v>
                </c:pt>
                <c:pt idx="210">
                  <c:v>0.211521327014217</c:v>
                </c:pt>
                <c:pt idx="211">
                  <c:v>0.21152122641509399</c:v>
                </c:pt>
                <c:pt idx="212">
                  <c:v>0.21152112676056301</c:v>
                </c:pt>
                <c:pt idx="213">
                  <c:v>0.21152102803738301</c:v>
                </c:pt>
                <c:pt idx="214">
                  <c:v>0.211520930232558</c:v>
                </c:pt>
                <c:pt idx="215">
                  <c:v>0.21152083333333299</c:v>
                </c:pt>
                <c:pt idx="216">
                  <c:v>0.21152073732718801</c:v>
                </c:pt>
                <c:pt idx="217">
                  <c:v>0.211520642201834</c:v>
                </c:pt>
                <c:pt idx="218">
                  <c:v>0.211520547945205</c:v>
                </c:pt>
                <c:pt idx="219">
                  <c:v>0.21152045454545401</c:v>
                </c:pt>
                <c:pt idx="220">
                  <c:v>0.21152036199095001</c:v>
                </c:pt>
                <c:pt idx="221">
                  <c:v>0.21152027027027001</c:v>
                </c:pt>
                <c:pt idx="222">
                  <c:v>0.211520179372197</c:v>
                </c:pt>
                <c:pt idx="223">
                  <c:v>0.211520089285714</c:v>
                </c:pt>
                <c:pt idx="224">
                  <c:v>0.21152000000000001</c:v>
                </c:pt>
                <c:pt idx="225">
                  <c:v>0.21151991150442401</c:v>
                </c:pt>
                <c:pt idx="226">
                  <c:v>0.211519823788546</c:v>
                </c:pt>
                <c:pt idx="227">
                  <c:v>0.21151973684210501</c:v>
                </c:pt>
                <c:pt idx="228">
                  <c:v>0.21151965065502101</c:v>
                </c:pt>
                <c:pt idx="229">
                  <c:v>0.21151956521739099</c:v>
                </c:pt>
                <c:pt idx="230">
                  <c:v>0.21151948051948</c:v>
                </c:pt>
                <c:pt idx="231">
                  <c:v>0.211519396551724</c:v>
                </c:pt>
                <c:pt idx="232">
                  <c:v>0.21151931330472101</c:v>
                </c:pt>
                <c:pt idx="233">
                  <c:v>0.21151923076922999</c:v>
                </c:pt>
                <c:pt idx="234">
                  <c:v>0.21151914893616999</c:v>
                </c:pt>
                <c:pt idx="235">
                  <c:v>0.21151906779661001</c:v>
                </c:pt>
                <c:pt idx="236">
                  <c:v>0.21151898734177199</c:v>
                </c:pt>
                <c:pt idx="237">
                  <c:v>0.21151890756302499</c:v>
                </c:pt>
                <c:pt idx="238">
                  <c:v>0.211518828451882</c:v>
                </c:pt>
                <c:pt idx="239">
                  <c:v>0.21151875000000001</c:v>
                </c:pt>
                <c:pt idx="240">
                  <c:v>0.21151867219917</c:v>
                </c:pt>
                <c:pt idx="241">
                  <c:v>0.21151859504132201</c:v>
                </c:pt>
                <c:pt idx="242">
                  <c:v>0.211518518518518</c:v>
                </c:pt>
                <c:pt idx="243">
                  <c:v>0.21151844262295</c:v>
                </c:pt>
                <c:pt idx="244">
                  <c:v>0.21151836734693799</c:v>
                </c:pt>
                <c:pt idx="245">
                  <c:v>0.21151829268292599</c:v>
                </c:pt>
                <c:pt idx="246">
                  <c:v>0.211518218623481</c:v>
                </c:pt>
                <c:pt idx="247">
                  <c:v>0.21151814516129</c:v>
                </c:pt>
                <c:pt idx="248">
                  <c:v>0.21151807228915601</c:v>
                </c:pt>
                <c:pt idx="249">
                  <c:v>0.21151799999999901</c:v>
                </c:pt>
                <c:pt idx="250">
                  <c:v>0.21151792828685201</c:v>
                </c:pt>
                <c:pt idx="251">
                  <c:v>0.21151785714285701</c:v>
                </c:pt>
                <c:pt idx="252">
                  <c:v>0.21151778656126399</c:v>
                </c:pt>
                <c:pt idx="253">
                  <c:v>0.211517716535433</c:v>
                </c:pt>
                <c:pt idx="254">
                  <c:v>0.21151764705882301</c:v>
                </c:pt>
                <c:pt idx="255">
                  <c:v>0.21151757812499999</c:v>
                </c:pt>
                <c:pt idx="256">
                  <c:v>0.21151750972762601</c:v>
                </c:pt>
                <c:pt idx="257">
                  <c:v>0.21151744186046501</c:v>
                </c:pt>
                <c:pt idx="258">
                  <c:v>0.21151930501930499</c:v>
                </c:pt>
                <c:pt idx="259">
                  <c:v>0.21151923076922999</c:v>
                </c:pt>
                <c:pt idx="260">
                  <c:v>0.211519157088122</c:v>
                </c:pt>
                <c:pt idx="261">
                  <c:v>0.211519083969465</c:v>
                </c:pt>
                <c:pt idx="262">
                  <c:v>0.21151901140684401</c:v>
                </c:pt>
                <c:pt idx="263">
                  <c:v>0.21151893939393901</c:v>
                </c:pt>
                <c:pt idx="264">
                  <c:v>0.21151886792452801</c:v>
                </c:pt>
                <c:pt idx="265">
                  <c:v>0.211518796992481</c:v>
                </c:pt>
                <c:pt idx="266">
                  <c:v>0.21151872659175999</c:v>
                </c:pt>
                <c:pt idx="267">
                  <c:v>0.21151865671641701</c:v>
                </c:pt>
                <c:pt idx="268">
                  <c:v>0.21151858736059401</c:v>
                </c:pt>
                <c:pt idx="269">
                  <c:v>0.211518518518518</c:v>
                </c:pt>
                <c:pt idx="270">
                  <c:v>0.21151845018450099</c:v>
                </c:pt>
                <c:pt idx="271">
                  <c:v>0.21151838235294099</c:v>
                </c:pt>
                <c:pt idx="272">
                  <c:v>0.211518315018315</c:v>
                </c:pt>
                <c:pt idx="273">
                  <c:v>0.211518248175182</c:v>
                </c:pt>
                <c:pt idx="274">
                  <c:v>0.21151818181818099</c:v>
                </c:pt>
                <c:pt idx="275">
                  <c:v>0.21151811594202899</c:v>
                </c:pt>
                <c:pt idx="276">
                  <c:v>0.21151805054151601</c:v>
                </c:pt>
                <c:pt idx="277">
                  <c:v>0.21151798561151</c:v>
                </c:pt>
                <c:pt idx="278">
                  <c:v>0.211517921146953</c:v>
                </c:pt>
                <c:pt idx="279">
                  <c:v>0.21151785714285701</c:v>
                </c:pt>
                <c:pt idx="280">
                  <c:v>0.211517793594306</c:v>
                </c:pt>
                <c:pt idx="281">
                  <c:v>0.211517730496453</c:v>
                </c:pt>
                <c:pt idx="282">
                  <c:v>0.211517667844522</c:v>
                </c:pt>
                <c:pt idx="283">
                  <c:v>0.21151760563380201</c:v>
                </c:pt>
                <c:pt idx="284">
                  <c:v>0.21151754385964899</c:v>
                </c:pt>
                <c:pt idx="285">
                  <c:v>0.21151748251748201</c:v>
                </c:pt>
                <c:pt idx="286">
                  <c:v>0.211517421602787</c:v>
                </c:pt>
                <c:pt idx="287">
                  <c:v>0.211517361111111</c:v>
                </c:pt>
                <c:pt idx="288">
                  <c:v>0.21151730103806199</c:v>
                </c:pt>
                <c:pt idx="289">
                  <c:v>0.21151724137930999</c:v>
                </c:pt>
                <c:pt idx="290">
                  <c:v>0.21151718213058401</c:v>
                </c:pt>
                <c:pt idx="291">
                  <c:v>0.211517123287671</c:v>
                </c:pt>
                <c:pt idx="292">
                  <c:v>0.211517064846416</c:v>
                </c:pt>
                <c:pt idx="293">
                  <c:v>0.21151700680272101</c:v>
                </c:pt>
                <c:pt idx="294">
                  <c:v>0.21151694915254199</c:v>
                </c:pt>
                <c:pt idx="295">
                  <c:v>0.21151689189189099</c:v>
                </c:pt>
                <c:pt idx="296">
                  <c:v>0.21151683501683499</c:v>
                </c:pt>
                <c:pt idx="297">
                  <c:v>0.21151677852348899</c:v>
                </c:pt>
                <c:pt idx="298">
                  <c:v>0.21151672240802599</c:v>
                </c:pt>
                <c:pt idx="299">
                  <c:v>0.211518333333333</c:v>
                </c:pt>
                <c:pt idx="300">
                  <c:v>0.21151827242524901</c:v>
                </c:pt>
                <c:pt idx="301">
                  <c:v>0.211518211920529</c:v>
                </c:pt>
                <c:pt idx="302">
                  <c:v>0.21151815181518099</c:v>
                </c:pt>
                <c:pt idx="303">
                  <c:v>0.21151809210526301</c:v>
                </c:pt>
                <c:pt idx="304">
                  <c:v>0.211518032786885</c:v>
                </c:pt>
                <c:pt idx="305">
                  <c:v>0.21151797385620899</c:v>
                </c:pt>
                <c:pt idx="306">
                  <c:v>0.211517915309446</c:v>
                </c:pt>
                <c:pt idx="307">
                  <c:v>0.21151785714285701</c:v>
                </c:pt>
                <c:pt idx="308">
                  <c:v>0.21151779935275</c:v>
                </c:pt>
                <c:pt idx="309">
                  <c:v>0.21151774193548301</c:v>
                </c:pt>
                <c:pt idx="310">
                  <c:v>0.21151768488745901</c:v>
                </c:pt>
                <c:pt idx="311">
                  <c:v>0.21151762820512801</c:v>
                </c:pt>
                <c:pt idx="312">
                  <c:v>0.21151757188498399</c:v>
                </c:pt>
                <c:pt idx="313">
                  <c:v>0.21151751592356599</c:v>
                </c:pt>
                <c:pt idx="314">
                  <c:v>0.21151746031745999</c:v>
                </c:pt>
                <c:pt idx="315">
                  <c:v>0.211517405063291</c:v>
                </c:pt>
                <c:pt idx="316">
                  <c:v>0.21151735015772799</c:v>
                </c:pt>
                <c:pt idx="317">
                  <c:v>0.211517295597484</c:v>
                </c:pt>
                <c:pt idx="318">
                  <c:v>0.21151724137930999</c:v>
                </c:pt>
                <c:pt idx="319">
                  <c:v>0.21151718749999901</c:v>
                </c:pt>
                <c:pt idx="320">
                  <c:v>0.21151713395638599</c:v>
                </c:pt>
                <c:pt idx="321">
                  <c:v>0.21151708074534101</c:v>
                </c:pt>
                <c:pt idx="322">
                  <c:v>0.21151702786377699</c:v>
                </c:pt>
                <c:pt idx="323">
                  <c:v>0.211516975308642</c:v>
                </c:pt>
                <c:pt idx="324">
                  <c:v>0.21151692307692299</c:v>
                </c:pt>
                <c:pt idx="325">
                  <c:v>0.21151687116564399</c:v>
                </c:pt>
                <c:pt idx="326">
                  <c:v>0.21151681957186499</c:v>
                </c:pt>
                <c:pt idx="327">
                  <c:v>0.21151676829268201</c:v>
                </c:pt>
                <c:pt idx="328">
                  <c:v>0.211516717325228</c:v>
                </c:pt>
                <c:pt idx="329">
                  <c:v>0.21151666666666599</c:v>
                </c:pt>
                <c:pt idx="330">
                  <c:v>0.21151661631419899</c:v>
                </c:pt>
                <c:pt idx="331">
                  <c:v>0.21151656626505999</c:v>
                </c:pt>
                <c:pt idx="332">
                  <c:v>0.21151651651651601</c:v>
                </c:pt>
                <c:pt idx="333">
                  <c:v>0.21151646706586799</c:v>
                </c:pt>
                <c:pt idx="334">
                  <c:v>0.21151641791044701</c:v>
                </c:pt>
                <c:pt idx="335">
                  <c:v>0.211516369047619</c:v>
                </c:pt>
                <c:pt idx="336">
                  <c:v>0.211516320474777</c:v>
                </c:pt>
                <c:pt idx="337">
                  <c:v>0.21151627218934901</c:v>
                </c:pt>
                <c:pt idx="338">
                  <c:v>0.21151622418878999</c:v>
                </c:pt>
                <c:pt idx="339">
                  <c:v>0.21151617647058801</c:v>
                </c:pt>
                <c:pt idx="340">
                  <c:v>0.211516129032258</c:v>
                </c:pt>
                <c:pt idx="341">
                  <c:v>0.21151608187134499</c:v>
                </c:pt>
                <c:pt idx="342">
                  <c:v>0.21151603498542201</c:v>
                </c:pt>
                <c:pt idx="343">
                  <c:v>0.21151598837209201</c:v>
                </c:pt>
                <c:pt idx="344">
                  <c:v>0.21151594202898499</c:v>
                </c:pt>
                <c:pt idx="345">
                  <c:v>0.211515895953757</c:v>
                </c:pt>
                <c:pt idx="346">
                  <c:v>0.21151585014409199</c:v>
                </c:pt>
                <c:pt idx="347">
                  <c:v>0.211515804597701</c:v>
                </c:pt>
                <c:pt idx="348">
                  <c:v>0.21151575931232</c:v>
                </c:pt>
                <c:pt idx="349">
                  <c:v>0.211515714285714</c:v>
                </c:pt>
                <c:pt idx="350">
                  <c:v>0.211515669515669</c:v>
                </c:pt>
                <c:pt idx="351">
                  <c:v>0.21151562500000001</c:v>
                </c:pt>
                <c:pt idx="352">
                  <c:v>0.211515580736543</c:v>
                </c:pt>
                <c:pt idx="353">
                  <c:v>0.21151553672316301</c:v>
                </c:pt>
                <c:pt idx="354">
                  <c:v>0.21151549295774599</c:v>
                </c:pt>
                <c:pt idx="355">
                  <c:v>0.211515449438202</c:v>
                </c:pt>
                <c:pt idx="356">
                  <c:v>0.211515406162464</c:v>
                </c:pt>
                <c:pt idx="357">
                  <c:v>0.21151536312849101</c:v>
                </c:pt>
                <c:pt idx="358">
                  <c:v>0.21151532033426099</c:v>
                </c:pt>
                <c:pt idx="359">
                  <c:v>0.21151527777777701</c:v>
                </c:pt>
                <c:pt idx="360">
                  <c:v>0.21151523545706299</c:v>
                </c:pt>
                <c:pt idx="361">
                  <c:v>0.211515193370165</c:v>
                </c:pt>
                <c:pt idx="362">
                  <c:v>0.21151515151515099</c:v>
                </c:pt>
                <c:pt idx="363">
                  <c:v>0.21151510989010899</c:v>
                </c:pt>
                <c:pt idx="364">
                  <c:v>0.21151506849314999</c:v>
                </c:pt>
                <c:pt idx="365">
                  <c:v>0.21151502732240399</c:v>
                </c:pt>
                <c:pt idx="366">
                  <c:v>0.21151498637602101</c:v>
                </c:pt>
                <c:pt idx="367">
                  <c:v>0.21151494565217299</c:v>
                </c:pt>
                <c:pt idx="368">
                  <c:v>0.211514905149051</c:v>
                </c:pt>
                <c:pt idx="369">
                  <c:v>0.21151486486486401</c:v>
                </c:pt>
                <c:pt idx="370">
                  <c:v>0.211514824797843</c:v>
                </c:pt>
                <c:pt idx="371">
                  <c:v>0.21151478494623599</c:v>
                </c:pt>
                <c:pt idx="372">
                  <c:v>0.21151474530831099</c:v>
                </c:pt>
                <c:pt idx="373">
                  <c:v>0.21151470588235199</c:v>
                </c:pt>
                <c:pt idx="374">
                  <c:v>0.21151466666666599</c:v>
                </c:pt>
                <c:pt idx="375">
                  <c:v>0.21151462765957399</c:v>
                </c:pt>
                <c:pt idx="376">
                  <c:v>0.21151458885941599</c:v>
                </c:pt>
                <c:pt idx="377">
                  <c:v>0.21151455026454999</c:v>
                </c:pt>
                <c:pt idx="378">
                  <c:v>0.21151451187334999</c:v>
                </c:pt>
                <c:pt idx="379">
                  <c:v>0.21151447368421</c:v>
                </c:pt>
                <c:pt idx="380">
                  <c:v>0.21151443569553799</c:v>
                </c:pt>
                <c:pt idx="381">
                  <c:v>0.21151439790575899</c:v>
                </c:pt>
                <c:pt idx="382">
                  <c:v>0.211514360313315</c:v>
                </c:pt>
                <c:pt idx="383">
                  <c:v>0.211514322916666</c:v>
                </c:pt>
                <c:pt idx="384">
                  <c:v>0.21151428571428499</c:v>
                </c:pt>
                <c:pt idx="385">
                  <c:v>0.21151424870466301</c:v>
                </c:pt>
                <c:pt idx="386">
                  <c:v>0.21151421188630401</c:v>
                </c:pt>
                <c:pt idx="387">
                  <c:v>0.211514175257731</c:v>
                </c:pt>
                <c:pt idx="388">
                  <c:v>0.21151413881747999</c:v>
                </c:pt>
                <c:pt idx="389">
                  <c:v>0.211514102564102</c:v>
                </c:pt>
                <c:pt idx="390">
                  <c:v>0.211514066496163</c:v>
                </c:pt>
                <c:pt idx="391">
                  <c:v>0.211514030612244</c:v>
                </c:pt>
                <c:pt idx="392">
                  <c:v>0.211513994910941</c:v>
                </c:pt>
                <c:pt idx="393">
                  <c:v>0.21151395939086201</c:v>
                </c:pt>
                <c:pt idx="394">
                  <c:v>0.21151392405063199</c:v>
                </c:pt>
                <c:pt idx="395">
                  <c:v>0.211513888888888</c:v>
                </c:pt>
                <c:pt idx="396">
                  <c:v>0.21151385390428201</c:v>
                </c:pt>
                <c:pt idx="397">
                  <c:v>0.21151381909547701</c:v>
                </c:pt>
                <c:pt idx="398">
                  <c:v>0.21151378446115199</c:v>
                </c:pt>
                <c:pt idx="399">
                  <c:v>0.21151375</c:v>
                </c:pt>
                <c:pt idx="400">
                  <c:v>0.211513715710723</c:v>
                </c:pt>
                <c:pt idx="401">
                  <c:v>0.21151368159203901</c:v>
                </c:pt>
                <c:pt idx="402">
                  <c:v>0.21151364764267999</c:v>
                </c:pt>
                <c:pt idx="403">
                  <c:v>0.21151361386138601</c:v>
                </c:pt>
                <c:pt idx="404">
                  <c:v>0.211513580246913</c:v>
                </c:pt>
                <c:pt idx="405">
                  <c:v>0.211513546798029</c:v>
                </c:pt>
                <c:pt idx="406">
                  <c:v>0.211513513513513</c:v>
                </c:pt>
                <c:pt idx="407">
                  <c:v>0.21151348039215601</c:v>
                </c:pt>
                <c:pt idx="408">
                  <c:v>0.21151344743276199</c:v>
                </c:pt>
                <c:pt idx="409">
                  <c:v>0.211513414634146</c:v>
                </c:pt>
                <c:pt idx="410">
                  <c:v>0.211513381995133</c:v>
                </c:pt>
                <c:pt idx="411">
                  <c:v>0.21151334951456299</c:v>
                </c:pt>
                <c:pt idx="412">
                  <c:v>0.211513317191283</c:v>
                </c:pt>
                <c:pt idx="413">
                  <c:v>0.21151328502415401</c:v>
                </c:pt>
                <c:pt idx="414">
                  <c:v>0.21151325301204801</c:v>
                </c:pt>
                <c:pt idx="415">
                  <c:v>0.21151322115384599</c:v>
                </c:pt>
                <c:pt idx="416">
                  <c:v>0.211513189448441</c:v>
                </c:pt>
                <c:pt idx="417">
                  <c:v>0.21151315789473599</c:v>
                </c:pt>
                <c:pt idx="418">
                  <c:v>0.211513126491646</c:v>
                </c:pt>
                <c:pt idx="419">
                  <c:v>0.211513095238095</c:v>
                </c:pt>
                <c:pt idx="420">
                  <c:v>0.21151306413301599</c:v>
                </c:pt>
                <c:pt idx="421">
                  <c:v>0.211513033175355</c:v>
                </c:pt>
                <c:pt idx="422">
                  <c:v>0.21151300236406601</c:v>
                </c:pt>
                <c:pt idx="423">
                  <c:v>0.21151297169811301</c:v>
                </c:pt>
                <c:pt idx="424">
                  <c:v>0.21151294117646999</c:v>
                </c:pt>
                <c:pt idx="425">
                  <c:v>0.21151291079812101</c:v>
                </c:pt>
                <c:pt idx="426">
                  <c:v>0.21151288056206</c:v>
                </c:pt>
                <c:pt idx="427">
                  <c:v>0.21151285046728899</c:v>
                </c:pt>
                <c:pt idx="428">
                  <c:v>0.21151282051282</c:v>
                </c:pt>
                <c:pt idx="429">
                  <c:v>0.21151279069767401</c:v>
                </c:pt>
                <c:pt idx="430">
                  <c:v>0.21151276102088101</c:v>
                </c:pt>
                <c:pt idx="431">
                  <c:v>0.211512731481481</c:v>
                </c:pt>
                <c:pt idx="432">
                  <c:v>0.21151270207852099</c:v>
                </c:pt>
                <c:pt idx="433">
                  <c:v>0.21151267281105901</c:v>
                </c:pt>
                <c:pt idx="434">
                  <c:v>0.211512643678161</c:v>
                </c:pt>
                <c:pt idx="435">
                  <c:v>0.21151261467889901</c:v>
                </c:pt>
                <c:pt idx="436">
                  <c:v>0.21151258581235599</c:v>
                </c:pt>
                <c:pt idx="437">
                  <c:v>0.21151255707762501</c:v>
                </c:pt>
                <c:pt idx="438">
                  <c:v>0.211512528473804</c:v>
                </c:pt>
                <c:pt idx="439">
                  <c:v>0.21151249999999999</c:v>
                </c:pt>
                <c:pt idx="440">
                  <c:v>0.21151247165532799</c:v>
                </c:pt>
                <c:pt idx="441">
                  <c:v>0.21151244343891301</c:v>
                </c:pt>
                <c:pt idx="442">
                  <c:v>0.21151241534988699</c:v>
                </c:pt>
                <c:pt idx="443">
                  <c:v>0.21151238738738701</c:v>
                </c:pt>
                <c:pt idx="444">
                  <c:v>0.211512359550561</c:v>
                </c:pt>
                <c:pt idx="445">
                  <c:v>0.21151233183856399</c:v>
                </c:pt>
                <c:pt idx="446">
                  <c:v>0.211512304250559</c:v>
                </c:pt>
                <c:pt idx="447">
                  <c:v>0.21151227678571399</c:v>
                </c:pt>
                <c:pt idx="448">
                  <c:v>0.21151224944320701</c:v>
                </c:pt>
                <c:pt idx="449">
                  <c:v>0.21151222222222199</c:v>
                </c:pt>
                <c:pt idx="450">
                  <c:v>0.21151219512195099</c:v>
                </c:pt>
                <c:pt idx="451">
                  <c:v>0.21151216814159199</c:v>
                </c:pt>
                <c:pt idx="452">
                  <c:v>0.21151214128035301</c:v>
                </c:pt>
                <c:pt idx="453">
                  <c:v>0.21151211453744501</c:v>
                </c:pt>
                <c:pt idx="454">
                  <c:v>0.211512087912087</c:v>
                </c:pt>
                <c:pt idx="455">
                  <c:v>0.21151206140350801</c:v>
                </c:pt>
                <c:pt idx="456">
                  <c:v>0.21151203501094001</c:v>
                </c:pt>
                <c:pt idx="457">
                  <c:v>0.211512008733624</c:v>
                </c:pt>
                <c:pt idx="458">
                  <c:v>0.211511982570806</c:v>
                </c:pt>
                <c:pt idx="459">
                  <c:v>0.21151195652173899</c:v>
                </c:pt>
                <c:pt idx="460">
                  <c:v>0.21151193058568299</c:v>
                </c:pt>
                <c:pt idx="461">
                  <c:v>0.21151190476190401</c:v>
                </c:pt>
                <c:pt idx="462">
                  <c:v>0.211511879049676</c:v>
                </c:pt>
                <c:pt idx="463">
                  <c:v>0.211511853448275</c:v>
                </c:pt>
                <c:pt idx="464">
                  <c:v>0.211511827956989</c:v>
                </c:pt>
                <c:pt idx="465">
                  <c:v>0.21151180257510699</c:v>
                </c:pt>
                <c:pt idx="466">
                  <c:v>0.211511777301927</c:v>
                </c:pt>
                <c:pt idx="467">
                  <c:v>0.211511752136752</c:v>
                </c:pt>
                <c:pt idx="468">
                  <c:v>0.21151172707889099</c:v>
                </c:pt>
                <c:pt idx="469">
                  <c:v>0.21151170212765899</c:v>
                </c:pt>
                <c:pt idx="470">
                  <c:v>0.21151167728237799</c:v>
                </c:pt>
                <c:pt idx="471">
                  <c:v>0.211511652542372</c:v>
                </c:pt>
                <c:pt idx="472">
                  <c:v>0.211511627906976</c:v>
                </c:pt>
                <c:pt idx="473">
                  <c:v>0.21151160337552699</c:v>
                </c:pt>
                <c:pt idx="474">
                  <c:v>0.211511578947368</c:v>
                </c:pt>
                <c:pt idx="475">
                  <c:v>0.21151155462184801</c:v>
                </c:pt>
                <c:pt idx="476">
                  <c:v>0.21151153039832199</c:v>
                </c:pt>
                <c:pt idx="477">
                  <c:v>0.21151150627615001</c:v>
                </c:pt>
                <c:pt idx="478">
                  <c:v>0.21151148225469699</c:v>
                </c:pt>
                <c:pt idx="479">
                  <c:v>0.21151145833333301</c:v>
                </c:pt>
                <c:pt idx="480">
                  <c:v>0.211511434511434</c:v>
                </c:pt>
                <c:pt idx="481">
                  <c:v>0.21151141078838101</c:v>
                </c:pt>
                <c:pt idx="482">
                  <c:v>0.21151138716356099</c:v>
                </c:pt>
                <c:pt idx="483">
                  <c:v>0.211511363636363</c:v>
                </c:pt>
                <c:pt idx="484">
                  <c:v>0.21151134020618501</c:v>
                </c:pt>
                <c:pt idx="485">
                  <c:v>0.211511316872428</c:v>
                </c:pt>
                <c:pt idx="486">
                  <c:v>0.211511293634496</c:v>
                </c:pt>
                <c:pt idx="487">
                  <c:v>0.21151127049180299</c:v>
                </c:pt>
                <c:pt idx="488">
                  <c:v>0.21151124744376201</c:v>
                </c:pt>
                <c:pt idx="489">
                  <c:v>0.21151122448979501</c:v>
                </c:pt>
                <c:pt idx="490">
                  <c:v>0.21151120162932699</c:v>
                </c:pt>
                <c:pt idx="491">
                  <c:v>0.211511178861788</c:v>
                </c:pt>
                <c:pt idx="492">
                  <c:v>0.21151115618661201</c:v>
                </c:pt>
                <c:pt idx="493">
                  <c:v>0.21151113360323801</c:v>
                </c:pt>
                <c:pt idx="494">
                  <c:v>0.21151111111111101</c:v>
                </c:pt>
                <c:pt idx="495">
                  <c:v>0.211511088709677</c:v>
                </c:pt>
                <c:pt idx="496">
                  <c:v>0.21151106639839001</c:v>
                </c:pt>
                <c:pt idx="497">
                  <c:v>0.21151104417670599</c:v>
                </c:pt>
                <c:pt idx="498">
                  <c:v>0.211511022044088</c:v>
                </c:pt>
                <c:pt idx="499">
                  <c:v>0.21151099999999901</c:v>
                </c:pt>
              </c:numCache>
            </c:numRef>
          </c:val>
        </c:ser>
        <c:ser>
          <c:idx val="2"/>
          <c:order val="2"/>
          <c:tx>
            <c:strRef>
              <c:f>anne10accu_farArms!$A$3</c:f>
              <c:strCache>
                <c:ptCount val="1"/>
                <c:pt idx="0">
                  <c:v>anneEpsi0.5_10arms_bestArmPercentage</c:v>
                </c:pt>
              </c:strCache>
            </c:strRef>
          </c:tx>
          <c:marker>
            <c:symbol val="none"/>
          </c:marker>
          <c:val>
            <c:numRef>
              <c:f>anne10accu_farArms!$B$3:$SH$3</c:f>
              <c:numCache>
                <c:formatCode>General</c:formatCode>
                <c:ptCount val="501"/>
                <c:pt idx="0">
                  <c:v>0.20299999999999899</c:v>
                </c:pt>
                <c:pt idx="1">
                  <c:v>0.20299999999999899</c:v>
                </c:pt>
                <c:pt idx="2">
                  <c:v>0.20299999999999899</c:v>
                </c:pt>
                <c:pt idx="3">
                  <c:v>0.20299999999999899</c:v>
                </c:pt>
                <c:pt idx="4">
                  <c:v>0.20299999999999899</c:v>
                </c:pt>
                <c:pt idx="5">
                  <c:v>0.20299999999999899</c:v>
                </c:pt>
                <c:pt idx="6">
                  <c:v>0.20299999999999899</c:v>
                </c:pt>
                <c:pt idx="7">
                  <c:v>0.20299999999999899</c:v>
                </c:pt>
                <c:pt idx="8">
                  <c:v>0.20299999999999899</c:v>
                </c:pt>
                <c:pt idx="9">
                  <c:v>0.20299999999999899</c:v>
                </c:pt>
                <c:pt idx="10">
                  <c:v>0.20299999999999899</c:v>
                </c:pt>
                <c:pt idx="11">
                  <c:v>0.20299999999999899</c:v>
                </c:pt>
                <c:pt idx="12">
                  <c:v>0.20299999999999899</c:v>
                </c:pt>
                <c:pt idx="13">
                  <c:v>0.20303571428571399</c:v>
                </c:pt>
                <c:pt idx="14">
                  <c:v>0.20303333333333301</c:v>
                </c:pt>
                <c:pt idx="15">
                  <c:v>0.20306250000000001</c:v>
                </c:pt>
                <c:pt idx="16">
                  <c:v>0.20305882352941099</c:v>
                </c:pt>
                <c:pt idx="17">
                  <c:v>0.203083333333333</c:v>
                </c:pt>
                <c:pt idx="18">
                  <c:v>0.203078947368421</c:v>
                </c:pt>
                <c:pt idx="19">
                  <c:v>0.2031</c:v>
                </c:pt>
                <c:pt idx="20">
                  <c:v>0.203095238095238</c:v>
                </c:pt>
                <c:pt idx="21">
                  <c:v>0.203113636363636</c:v>
                </c:pt>
                <c:pt idx="22">
                  <c:v>0.20310869565217299</c:v>
                </c:pt>
                <c:pt idx="23">
                  <c:v>0.203104166666666</c:v>
                </c:pt>
                <c:pt idx="24">
                  <c:v>0.2031</c:v>
                </c:pt>
                <c:pt idx="25">
                  <c:v>0.20309615384615301</c:v>
                </c:pt>
                <c:pt idx="26">
                  <c:v>0.20309259259259199</c:v>
                </c:pt>
                <c:pt idx="27">
                  <c:v>0.203089285714285</c:v>
                </c:pt>
                <c:pt idx="28">
                  <c:v>0.20308620689655099</c:v>
                </c:pt>
                <c:pt idx="29">
                  <c:v>0.203083333333333</c:v>
                </c:pt>
                <c:pt idx="30">
                  <c:v>0.20308064516129001</c:v>
                </c:pt>
                <c:pt idx="31">
                  <c:v>0.203078125</c:v>
                </c:pt>
                <c:pt idx="32">
                  <c:v>0.20309090909090899</c:v>
                </c:pt>
                <c:pt idx="33">
                  <c:v>0.20308823529411699</c:v>
                </c:pt>
                <c:pt idx="34">
                  <c:v>0.20308571428571401</c:v>
                </c:pt>
                <c:pt idx="35">
                  <c:v>0.203083333333333</c:v>
                </c:pt>
                <c:pt idx="36">
                  <c:v>0.203081081081081</c:v>
                </c:pt>
                <c:pt idx="37">
                  <c:v>0.203078947368421</c:v>
                </c:pt>
                <c:pt idx="38">
                  <c:v>0.20307692307692299</c:v>
                </c:pt>
                <c:pt idx="39">
                  <c:v>0.20307499999999901</c:v>
                </c:pt>
                <c:pt idx="40">
                  <c:v>0.203073170731707</c:v>
                </c:pt>
                <c:pt idx="41">
                  <c:v>0.203083333333333</c:v>
                </c:pt>
                <c:pt idx="42">
                  <c:v>0.20309302325581299</c:v>
                </c:pt>
                <c:pt idx="43">
                  <c:v>0.20310227272727199</c:v>
                </c:pt>
                <c:pt idx="44">
                  <c:v>0.20311111111111099</c:v>
                </c:pt>
                <c:pt idx="45">
                  <c:v>0.203119565217391</c:v>
                </c:pt>
                <c:pt idx="46">
                  <c:v>0.20312765957446799</c:v>
                </c:pt>
                <c:pt idx="47">
                  <c:v>0.203125</c:v>
                </c:pt>
                <c:pt idx="48">
                  <c:v>0.20313265306122399</c:v>
                </c:pt>
                <c:pt idx="49">
                  <c:v>0.20313999999999999</c:v>
                </c:pt>
                <c:pt idx="50">
                  <c:v>0.20314705882352899</c:v>
                </c:pt>
                <c:pt idx="51">
                  <c:v>0.20315384615384599</c:v>
                </c:pt>
                <c:pt idx="52">
                  <c:v>0.20316037735848999</c:v>
                </c:pt>
                <c:pt idx="53">
                  <c:v>0.203166666666666</c:v>
                </c:pt>
                <c:pt idx="54">
                  <c:v>0.20317272727272701</c:v>
                </c:pt>
                <c:pt idx="55">
                  <c:v>0.20317857142857099</c:v>
                </c:pt>
                <c:pt idx="56">
                  <c:v>0.20317543859649101</c:v>
                </c:pt>
                <c:pt idx="57">
                  <c:v>0.20318103448275801</c:v>
                </c:pt>
                <c:pt idx="58">
                  <c:v>0.20318644067796601</c:v>
                </c:pt>
                <c:pt idx="59">
                  <c:v>0.20318333333333299</c:v>
                </c:pt>
                <c:pt idx="60">
                  <c:v>0.20318032786885201</c:v>
                </c:pt>
                <c:pt idx="61">
                  <c:v>0.20318548387096699</c:v>
                </c:pt>
                <c:pt idx="62">
                  <c:v>0.20318253968253899</c:v>
                </c:pt>
                <c:pt idx="63">
                  <c:v>0.20318749999999999</c:v>
                </c:pt>
                <c:pt idx="64">
                  <c:v>0.20319230769230701</c:v>
                </c:pt>
                <c:pt idx="65">
                  <c:v>0.203189393939393</c:v>
                </c:pt>
                <c:pt idx="66">
                  <c:v>0.203194029850746</c:v>
                </c:pt>
                <c:pt idx="67">
                  <c:v>0.20319117647058799</c:v>
                </c:pt>
                <c:pt idx="68">
                  <c:v>0.203195652173913</c:v>
                </c:pt>
                <c:pt idx="69">
                  <c:v>0.20319999999999999</c:v>
                </c:pt>
                <c:pt idx="70">
                  <c:v>0.20320422535211199</c:v>
                </c:pt>
                <c:pt idx="71">
                  <c:v>0.20320833333333299</c:v>
                </c:pt>
                <c:pt idx="72">
                  <c:v>0.203205479452054</c:v>
                </c:pt>
                <c:pt idx="73">
                  <c:v>0.20320945945945901</c:v>
                </c:pt>
                <c:pt idx="74">
                  <c:v>0.20320666666666601</c:v>
                </c:pt>
                <c:pt idx="75">
                  <c:v>0.20321052631578901</c:v>
                </c:pt>
                <c:pt idx="76">
                  <c:v>0.203207792207792</c:v>
                </c:pt>
                <c:pt idx="77">
                  <c:v>0.203211538461538</c:v>
                </c:pt>
                <c:pt idx="78">
                  <c:v>0.20320886075949299</c:v>
                </c:pt>
                <c:pt idx="79">
                  <c:v>0.20320625</c:v>
                </c:pt>
                <c:pt idx="80">
                  <c:v>0.20320987654320899</c:v>
                </c:pt>
                <c:pt idx="81">
                  <c:v>0.20320731707317</c:v>
                </c:pt>
                <c:pt idx="82">
                  <c:v>0.20320481927710801</c:v>
                </c:pt>
                <c:pt idx="83">
                  <c:v>0.20320833333333299</c:v>
                </c:pt>
                <c:pt idx="84">
                  <c:v>0.20320588235294099</c:v>
                </c:pt>
                <c:pt idx="85">
                  <c:v>0.20320930232558099</c:v>
                </c:pt>
                <c:pt idx="86">
                  <c:v>0.203212643678161</c:v>
                </c:pt>
                <c:pt idx="87">
                  <c:v>0.203210227272727</c:v>
                </c:pt>
                <c:pt idx="88">
                  <c:v>0.20321348314606699</c:v>
                </c:pt>
                <c:pt idx="89">
                  <c:v>0.20321111111111001</c:v>
                </c:pt>
                <c:pt idx="90">
                  <c:v>0.20321428571428499</c:v>
                </c:pt>
                <c:pt idx="91">
                  <c:v>0.20321739130434699</c:v>
                </c:pt>
                <c:pt idx="92">
                  <c:v>0.203220430107526</c:v>
                </c:pt>
                <c:pt idx="93">
                  <c:v>0.20321808510638201</c:v>
                </c:pt>
                <c:pt idx="94">
                  <c:v>0.203221052631578</c:v>
                </c:pt>
                <c:pt idx="95">
                  <c:v>0.20321875</c:v>
                </c:pt>
                <c:pt idx="96">
                  <c:v>0.203221649484536</c:v>
                </c:pt>
                <c:pt idx="97">
                  <c:v>0.20321938775510101</c:v>
                </c:pt>
                <c:pt idx="98">
                  <c:v>0.203222222222222</c:v>
                </c:pt>
                <c:pt idx="99">
                  <c:v>0.20321999999999901</c:v>
                </c:pt>
                <c:pt idx="100">
                  <c:v>0.20321782178217801</c:v>
                </c:pt>
                <c:pt idx="101">
                  <c:v>0.20322058823529399</c:v>
                </c:pt>
                <c:pt idx="102">
                  <c:v>0.20322330097087299</c:v>
                </c:pt>
                <c:pt idx="103">
                  <c:v>0.203221153846153</c:v>
                </c:pt>
                <c:pt idx="104">
                  <c:v>0.20321904761904699</c:v>
                </c:pt>
                <c:pt idx="105">
                  <c:v>0.20321698113207501</c:v>
                </c:pt>
                <c:pt idx="106">
                  <c:v>0.203219626168224</c:v>
                </c:pt>
                <c:pt idx="107">
                  <c:v>0.203222222222222</c:v>
                </c:pt>
                <c:pt idx="108">
                  <c:v>0.20322018348623799</c:v>
                </c:pt>
                <c:pt idx="109">
                  <c:v>0.203222727272727</c:v>
                </c:pt>
                <c:pt idx="110">
                  <c:v>0.20322072072072001</c:v>
                </c:pt>
                <c:pt idx="111">
                  <c:v>0.20321875</c:v>
                </c:pt>
                <c:pt idx="112">
                  <c:v>0.20322123893805299</c:v>
                </c:pt>
                <c:pt idx="113">
                  <c:v>0.203223684210526</c:v>
                </c:pt>
                <c:pt idx="114">
                  <c:v>0.20322173913043401</c:v>
                </c:pt>
                <c:pt idx="115">
                  <c:v>0.20321982758620599</c:v>
                </c:pt>
                <c:pt idx="116">
                  <c:v>0.203222222222222</c:v>
                </c:pt>
                <c:pt idx="117">
                  <c:v>0.20322457627118601</c:v>
                </c:pt>
                <c:pt idx="118">
                  <c:v>0.20322689075630199</c:v>
                </c:pt>
                <c:pt idx="119">
                  <c:v>0.20322499999999899</c:v>
                </c:pt>
                <c:pt idx="120">
                  <c:v>0.20322314049586701</c:v>
                </c:pt>
                <c:pt idx="121">
                  <c:v>0.20322131147540901</c:v>
                </c:pt>
                <c:pt idx="122">
                  <c:v>0.203223577235772</c:v>
                </c:pt>
                <c:pt idx="123">
                  <c:v>0.20322580645161201</c:v>
                </c:pt>
                <c:pt idx="124">
                  <c:v>0.20322399999999899</c:v>
                </c:pt>
                <c:pt idx="125">
                  <c:v>0.20322619047619001</c:v>
                </c:pt>
                <c:pt idx="126">
                  <c:v>0.20322834645669199</c:v>
                </c:pt>
                <c:pt idx="127">
                  <c:v>0.20322656249999899</c:v>
                </c:pt>
                <c:pt idx="128">
                  <c:v>0.20322480620155001</c:v>
                </c:pt>
                <c:pt idx="129">
                  <c:v>0.20322307692307601</c:v>
                </c:pt>
                <c:pt idx="130">
                  <c:v>0.20322519083969401</c:v>
                </c:pt>
                <c:pt idx="131">
                  <c:v>0.20322727272727201</c:v>
                </c:pt>
                <c:pt idx="132">
                  <c:v>0.20322932330827001</c:v>
                </c:pt>
                <c:pt idx="133">
                  <c:v>0.203231343283582</c:v>
                </c:pt>
                <c:pt idx="134">
                  <c:v>0.20323333333333299</c:v>
                </c:pt>
                <c:pt idx="135">
                  <c:v>0.20323161764705799</c:v>
                </c:pt>
                <c:pt idx="136">
                  <c:v>0.203229927007299</c:v>
                </c:pt>
                <c:pt idx="137">
                  <c:v>0.20323188405797099</c:v>
                </c:pt>
                <c:pt idx="138">
                  <c:v>0.20323381294963999</c:v>
                </c:pt>
                <c:pt idx="139">
                  <c:v>0.20323571428571399</c:v>
                </c:pt>
                <c:pt idx="140">
                  <c:v>0.20323758865248201</c:v>
                </c:pt>
                <c:pt idx="141">
                  <c:v>0.203235915492957</c:v>
                </c:pt>
                <c:pt idx="142">
                  <c:v>0.20323776223776199</c:v>
                </c:pt>
                <c:pt idx="143">
                  <c:v>0.20323611111111101</c:v>
                </c:pt>
                <c:pt idx="144">
                  <c:v>0.20323793103448201</c:v>
                </c:pt>
                <c:pt idx="145">
                  <c:v>0.20323972602739701</c:v>
                </c:pt>
                <c:pt idx="146">
                  <c:v>0.20324149659863899</c:v>
                </c:pt>
                <c:pt idx="147">
                  <c:v>0.203243243243243</c:v>
                </c:pt>
                <c:pt idx="148">
                  <c:v>0.20324496644295301</c:v>
                </c:pt>
                <c:pt idx="149">
                  <c:v>0.20324666666666599</c:v>
                </c:pt>
                <c:pt idx="150">
                  <c:v>0.20324834437086001</c:v>
                </c:pt>
                <c:pt idx="151">
                  <c:v>0.20324999999999999</c:v>
                </c:pt>
                <c:pt idx="152">
                  <c:v>0.203251633986928</c:v>
                </c:pt>
                <c:pt idx="153">
                  <c:v>0.20324999999999999</c:v>
                </c:pt>
                <c:pt idx="154">
                  <c:v>0.20324838709677401</c:v>
                </c:pt>
                <c:pt idx="155">
                  <c:v>0.20324679487179401</c:v>
                </c:pt>
                <c:pt idx="156">
                  <c:v>0.20324522292993599</c:v>
                </c:pt>
                <c:pt idx="157">
                  <c:v>0.20324683544303701</c:v>
                </c:pt>
                <c:pt idx="158">
                  <c:v>0.20324842767295501</c:v>
                </c:pt>
                <c:pt idx="159">
                  <c:v>0.20324999999999999</c:v>
                </c:pt>
                <c:pt idx="160">
                  <c:v>0.20324844720496801</c:v>
                </c:pt>
                <c:pt idx="161">
                  <c:v>0.20324691358024599</c:v>
                </c:pt>
                <c:pt idx="162">
                  <c:v>0.20324846625766799</c:v>
                </c:pt>
                <c:pt idx="163">
                  <c:v>0.203246951219512</c:v>
                </c:pt>
                <c:pt idx="164">
                  <c:v>0.20324848484848401</c:v>
                </c:pt>
                <c:pt idx="165">
                  <c:v>0.20324698795180701</c:v>
                </c:pt>
                <c:pt idx="166">
                  <c:v>0.20324850299401101</c:v>
                </c:pt>
                <c:pt idx="167">
                  <c:v>0.203247023809523</c:v>
                </c:pt>
                <c:pt idx="168">
                  <c:v>0.203248520710059</c:v>
                </c:pt>
                <c:pt idx="169">
                  <c:v>0.20324999999999999</c:v>
                </c:pt>
                <c:pt idx="170">
                  <c:v>0.20324853801169501</c:v>
                </c:pt>
                <c:pt idx="171">
                  <c:v>0.203247093023255</c:v>
                </c:pt>
                <c:pt idx="172">
                  <c:v>0.20324566473988401</c:v>
                </c:pt>
                <c:pt idx="173">
                  <c:v>0.203247126436781</c:v>
                </c:pt>
                <c:pt idx="174">
                  <c:v>0.203245714285714</c:v>
                </c:pt>
                <c:pt idx="175">
                  <c:v>0.20324431818181801</c:v>
                </c:pt>
                <c:pt idx="176">
                  <c:v>0.20324576271186401</c:v>
                </c:pt>
                <c:pt idx="177">
                  <c:v>0.20324719101123501</c:v>
                </c:pt>
                <c:pt idx="178">
                  <c:v>0.20324860335195499</c:v>
                </c:pt>
                <c:pt idx="179">
                  <c:v>0.20324999999999999</c:v>
                </c:pt>
                <c:pt idx="180">
                  <c:v>0.20325138121546901</c:v>
                </c:pt>
                <c:pt idx="181">
                  <c:v>0.203252747252747</c:v>
                </c:pt>
                <c:pt idx="182">
                  <c:v>0.20325136612021799</c:v>
                </c:pt>
                <c:pt idx="183">
                  <c:v>0.20325271739130399</c:v>
                </c:pt>
                <c:pt idx="184">
                  <c:v>0.203254054054054</c:v>
                </c:pt>
                <c:pt idx="185">
                  <c:v>0.20325268817204301</c:v>
                </c:pt>
                <c:pt idx="186">
                  <c:v>0.203254010695187</c:v>
                </c:pt>
                <c:pt idx="187">
                  <c:v>0.20325531914893599</c:v>
                </c:pt>
                <c:pt idx="188">
                  <c:v>0.203256613756613</c:v>
                </c:pt>
                <c:pt idx="189">
                  <c:v>0.203255263157894</c:v>
                </c:pt>
                <c:pt idx="190">
                  <c:v>0.20325654450261699</c:v>
                </c:pt>
                <c:pt idx="191">
                  <c:v>0.2032578125</c:v>
                </c:pt>
                <c:pt idx="192">
                  <c:v>0.20325647668393701</c:v>
                </c:pt>
                <c:pt idx="193">
                  <c:v>0.20325773195876201</c:v>
                </c:pt>
                <c:pt idx="194">
                  <c:v>0.203258974358974</c:v>
                </c:pt>
                <c:pt idx="195">
                  <c:v>0.20326020408163201</c:v>
                </c:pt>
                <c:pt idx="196">
                  <c:v>0.20326142131979599</c:v>
                </c:pt>
                <c:pt idx="197">
                  <c:v>0.20326262626262601</c:v>
                </c:pt>
                <c:pt idx="198">
                  <c:v>0.203261306532663</c:v>
                </c:pt>
                <c:pt idx="199">
                  <c:v>0.20326249999999901</c:v>
                </c:pt>
                <c:pt idx="200">
                  <c:v>0.203263681592039</c:v>
                </c:pt>
                <c:pt idx="201">
                  <c:v>0.203264851485148</c:v>
                </c:pt>
                <c:pt idx="202">
                  <c:v>0.20326600985221599</c:v>
                </c:pt>
                <c:pt idx="203">
                  <c:v>0.20326715686274499</c:v>
                </c:pt>
                <c:pt idx="204">
                  <c:v>0.20326829268292601</c:v>
                </c:pt>
                <c:pt idx="205">
                  <c:v>0.203266990291262</c:v>
                </c:pt>
                <c:pt idx="206">
                  <c:v>0.20326811594202901</c:v>
                </c:pt>
                <c:pt idx="207">
                  <c:v>0.20326682692307599</c:v>
                </c:pt>
                <c:pt idx="208">
                  <c:v>0.20326794258373199</c:v>
                </c:pt>
                <c:pt idx="209">
                  <c:v>0.20326904761904699</c:v>
                </c:pt>
                <c:pt idx="210">
                  <c:v>0.20327014218009401</c:v>
                </c:pt>
                <c:pt idx="211">
                  <c:v>0.20327122641509399</c:v>
                </c:pt>
                <c:pt idx="212">
                  <c:v>0.203269953051643</c:v>
                </c:pt>
                <c:pt idx="213">
                  <c:v>0.20327102803738301</c:v>
                </c:pt>
                <c:pt idx="214">
                  <c:v>0.203272093023255</c:v>
                </c:pt>
                <c:pt idx="215">
                  <c:v>0.20327314814814801</c:v>
                </c:pt>
                <c:pt idx="216">
                  <c:v>0.20327419354838699</c:v>
                </c:pt>
                <c:pt idx="217">
                  <c:v>0.20327522935779799</c:v>
                </c:pt>
                <c:pt idx="218">
                  <c:v>0.20327397260273899</c:v>
                </c:pt>
                <c:pt idx="219">
                  <c:v>0.20327499999999901</c:v>
                </c:pt>
                <c:pt idx="220">
                  <c:v>0.203273755656108</c:v>
                </c:pt>
                <c:pt idx="221">
                  <c:v>0.20327477477477399</c:v>
                </c:pt>
                <c:pt idx="222">
                  <c:v>0.203273542600896</c:v>
                </c:pt>
                <c:pt idx="223">
                  <c:v>0.20327232142857099</c:v>
                </c:pt>
                <c:pt idx="224">
                  <c:v>0.203273333333333</c:v>
                </c:pt>
                <c:pt idx="225">
                  <c:v>0.203274336283185</c:v>
                </c:pt>
                <c:pt idx="226">
                  <c:v>0.203273127753304</c:v>
                </c:pt>
                <c:pt idx="227">
                  <c:v>0.20327412280701701</c:v>
                </c:pt>
                <c:pt idx="228">
                  <c:v>0.203275109170305</c:v>
                </c:pt>
                <c:pt idx="229">
                  <c:v>0.203276086956521</c:v>
                </c:pt>
                <c:pt idx="230">
                  <c:v>0.203277056277056</c:v>
                </c:pt>
                <c:pt idx="231">
                  <c:v>0.203275862068965</c:v>
                </c:pt>
                <c:pt idx="232">
                  <c:v>0.203276824034334</c:v>
                </c:pt>
                <c:pt idx="233">
                  <c:v>0.203277777777777</c:v>
                </c:pt>
                <c:pt idx="234">
                  <c:v>0.20327872340425501</c:v>
                </c:pt>
                <c:pt idx="235">
                  <c:v>0.203279661016949</c:v>
                </c:pt>
                <c:pt idx="236">
                  <c:v>0.20328059071729901</c:v>
                </c:pt>
                <c:pt idx="237">
                  <c:v>0.20327941176470499</c:v>
                </c:pt>
                <c:pt idx="238">
                  <c:v>0.203280334728033</c:v>
                </c:pt>
                <c:pt idx="239">
                  <c:v>0.20327916666666601</c:v>
                </c:pt>
                <c:pt idx="240">
                  <c:v>0.203278008298755</c:v>
                </c:pt>
                <c:pt idx="241">
                  <c:v>0.20327685950413199</c:v>
                </c:pt>
                <c:pt idx="242">
                  <c:v>0.20327572016460899</c:v>
                </c:pt>
                <c:pt idx="243">
                  <c:v>0.20327663934426199</c:v>
                </c:pt>
                <c:pt idx="244">
                  <c:v>0.20327755102040801</c:v>
                </c:pt>
                <c:pt idx="245">
                  <c:v>0.203276422764227</c:v>
                </c:pt>
                <c:pt idx="246">
                  <c:v>0.20327732793522199</c:v>
                </c:pt>
                <c:pt idx="247">
                  <c:v>0.203276209677419</c:v>
                </c:pt>
                <c:pt idx="248">
                  <c:v>0.20327710843373401</c:v>
                </c:pt>
                <c:pt idx="249">
                  <c:v>0.20327799999999899</c:v>
                </c:pt>
                <c:pt idx="250">
                  <c:v>0.203278884462151</c:v>
                </c:pt>
                <c:pt idx="251">
                  <c:v>0.20327976190476099</c:v>
                </c:pt>
                <c:pt idx="252">
                  <c:v>0.203280632411067</c:v>
                </c:pt>
                <c:pt idx="253">
                  <c:v>0.20328149606299201</c:v>
                </c:pt>
                <c:pt idx="254">
                  <c:v>0.203282352941176</c:v>
                </c:pt>
                <c:pt idx="255">
                  <c:v>0.20328320312499901</c:v>
                </c:pt>
                <c:pt idx="256">
                  <c:v>0.203284046692607</c:v>
                </c:pt>
                <c:pt idx="257">
                  <c:v>0.20328488372093001</c:v>
                </c:pt>
                <c:pt idx="258">
                  <c:v>0.20328571428571399</c:v>
                </c:pt>
                <c:pt idx="259">
                  <c:v>0.20328653846153799</c:v>
                </c:pt>
                <c:pt idx="260">
                  <c:v>0.203287356321839</c:v>
                </c:pt>
                <c:pt idx="261">
                  <c:v>0.20328625954198401</c:v>
                </c:pt>
                <c:pt idx="262">
                  <c:v>0.203287072243346</c:v>
                </c:pt>
                <c:pt idx="263">
                  <c:v>0.20328787878787799</c:v>
                </c:pt>
                <c:pt idx="264">
                  <c:v>0.20328867924528299</c:v>
                </c:pt>
                <c:pt idx="265">
                  <c:v>0.20328947368420999</c:v>
                </c:pt>
                <c:pt idx="266">
                  <c:v>0.20329026217228399</c:v>
                </c:pt>
                <c:pt idx="267">
                  <c:v>0.203289179104477</c:v>
                </c:pt>
                <c:pt idx="268">
                  <c:v>0.203289962825278</c:v>
                </c:pt>
                <c:pt idx="269">
                  <c:v>0.20329074074073999</c:v>
                </c:pt>
                <c:pt idx="270">
                  <c:v>0.20329151291512901</c:v>
                </c:pt>
                <c:pt idx="271">
                  <c:v>0.203292279411764</c:v>
                </c:pt>
                <c:pt idx="272">
                  <c:v>0.20329120879120799</c:v>
                </c:pt>
                <c:pt idx="273">
                  <c:v>0.203291970802919</c:v>
                </c:pt>
                <c:pt idx="274">
                  <c:v>0.20329272727272699</c:v>
                </c:pt>
                <c:pt idx="275">
                  <c:v>0.20329347826086899</c:v>
                </c:pt>
                <c:pt idx="276">
                  <c:v>0.203294223826714</c:v>
                </c:pt>
                <c:pt idx="277">
                  <c:v>0.203294964028776</c:v>
                </c:pt>
                <c:pt idx="278">
                  <c:v>0.20329569892473101</c:v>
                </c:pt>
                <c:pt idx="279">
                  <c:v>0.20329642857142799</c:v>
                </c:pt>
                <c:pt idx="280">
                  <c:v>0.20329537366548001</c:v>
                </c:pt>
                <c:pt idx="281">
                  <c:v>0.20329609929077999</c:v>
                </c:pt>
                <c:pt idx="282">
                  <c:v>0.203296819787985</c:v>
                </c:pt>
                <c:pt idx="283">
                  <c:v>0.20329753521126701</c:v>
                </c:pt>
                <c:pt idx="284">
                  <c:v>0.20329824561403501</c:v>
                </c:pt>
                <c:pt idx="285">
                  <c:v>0.20329720279720201</c:v>
                </c:pt>
                <c:pt idx="286">
                  <c:v>0.20329790940766501</c:v>
                </c:pt>
                <c:pt idx="287">
                  <c:v>0.203298611111111</c:v>
                </c:pt>
                <c:pt idx="288">
                  <c:v>0.203299307958477</c:v>
                </c:pt>
                <c:pt idx="289">
                  <c:v>0.20329999999999901</c:v>
                </c:pt>
                <c:pt idx="290">
                  <c:v>0.20330068728522299</c:v>
                </c:pt>
                <c:pt idx="291">
                  <c:v>0.203301369863013</c:v>
                </c:pt>
                <c:pt idx="292">
                  <c:v>0.20330204778156999</c:v>
                </c:pt>
                <c:pt idx="293">
                  <c:v>0.203302721088435</c:v>
                </c:pt>
                <c:pt idx="294">
                  <c:v>0.203303389830508</c:v>
                </c:pt>
                <c:pt idx="295">
                  <c:v>0.203304054054054</c:v>
                </c:pt>
                <c:pt idx="296">
                  <c:v>0.20330303030303001</c:v>
                </c:pt>
                <c:pt idx="297">
                  <c:v>0.20330369127516701</c:v>
                </c:pt>
                <c:pt idx="298">
                  <c:v>0.203302675585284</c:v>
                </c:pt>
                <c:pt idx="299">
                  <c:v>0.203303333333333</c:v>
                </c:pt>
                <c:pt idx="300">
                  <c:v>0.20330232558139499</c:v>
                </c:pt>
                <c:pt idx="301">
                  <c:v>0.20330132450331101</c:v>
                </c:pt>
                <c:pt idx="302">
                  <c:v>0.20330198019801901</c:v>
                </c:pt>
                <c:pt idx="303">
                  <c:v>0.20330263157894701</c:v>
                </c:pt>
                <c:pt idx="304">
                  <c:v>0.20330327868852399</c:v>
                </c:pt>
                <c:pt idx="305">
                  <c:v>0.20330392156862701</c:v>
                </c:pt>
                <c:pt idx="306">
                  <c:v>0.20330456026058599</c:v>
                </c:pt>
                <c:pt idx="307">
                  <c:v>0.20330519480519399</c:v>
                </c:pt>
                <c:pt idx="308">
                  <c:v>0.20330420711974101</c:v>
                </c:pt>
                <c:pt idx="309">
                  <c:v>0.203304838709677</c:v>
                </c:pt>
                <c:pt idx="310">
                  <c:v>0.20330546623794199</c:v>
                </c:pt>
                <c:pt idx="311">
                  <c:v>0.20330608974358899</c:v>
                </c:pt>
                <c:pt idx="312">
                  <c:v>0.203306709265175</c:v>
                </c:pt>
                <c:pt idx="313">
                  <c:v>0.203307324840764</c:v>
                </c:pt>
                <c:pt idx="314">
                  <c:v>0.20330793650793599</c:v>
                </c:pt>
                <c:pt idx="315">
                  <c:v>0.203308544303797</c:v>
                </c:pt>
                <c:pt idx="316">
                  <c:v>0.203309148264984</c:v>
                </c:pt>
                <c:pt idx="317">
                  <c:v>0.20330974842767199</c:v>
                </c:pt>
                <c:pt idx="318">
                  <c:v>0.203310344827586</c:v>
                </c:pt>
                <c:pt idx="319">
                  <c:v>0.20331093750000001</c:v>
                </c:pt>
                <c:pt idx="320">
                  <c:v>0.20331152647975001</c:v>
                </c:pt>
                <c:pt idx="321">
                  <c:v>0.20331211180124201</c:v>
                </c:pt>
                <c:pt idx="322">
                  <c:v>0.20331269349845199</c:v>
                </c:pt>
                <c:pt idx="323">
                  <c:v>0.20331327160493801</c:v>
                </c:pt>
                <c:pt idx="324">
                  <c:v>0.20331384615384601</c:v>
                </c:pt>
                <c:pt idx="325">
                  <c:v>0.20331441717791399</c:v>
                </c:pt>
                <c:pt idx="326">
                  <c:v>0.20331498470948001</c:v>
                </c:pt>
                <c:pt idx="327">
                  <c:v>0.20331554878048699</c:v>
                </c:pt>
                <c:pt idx="328">
                  <c:v>0.20331610942249201</c:v>
                </c:pt>
                <c:pt idx="329">
                  <c:v>0.20331666666666601</c:v>
                </c:pt>
                <c:pt idx="330">
                  <c:v>0.20331570996978801</c:v>
                </c:pt>
                <c:pt idx="331">
                  <c:v>0.20331475903614399</c:v>
                </c:pt>
                <c:pt idx="332">
                  <c:v>0.20331531531531499</c:v>
                </c:pt>
                <c:pt idx="333">
                  <c:v>0.203315868263473</c:v>
                </c:pt>
                <c:pt idx="334">
                  <c:v>0.20331641791044699</c:v>
                </c:pt>
                <c:pt idx="335">
                  <c:v>0.203316964285714</c:v>
                </c:pt>
                <c:pt idx="336">
                  <c:v>0.20331750741839699</c:v>
                </c:pt>
                <c:pt idx="337">
                  <c:v>0.20331804733727801</c:v>
                </c:pt>
                <c:pt idx="338">
                  <c:v>0.20331710914454201</c:v>
                </c:pt>
                <c:pt idx="339">
                  <c:v>0.20331764705882299</c:v>
                </c:pt>
                <c:pt idx="340">
                  <c:v>0.20331818181818101</c:v>
                </c:pt>
                <c:pt idx="341">
                  <c:v>0.20331871345029201</c:v>
                </c:pt>
                <c:pt idx="342">
                  <c:v>0.203319241982507</c:v>
                </c:pt>
                <c:pt idx="343">
                  <c:v>0.20331976744186001</c:v>
                </c:pt>
                <c:pt idx="344">
                  <c:v>0.203320289855072</c:v>
                </c:pt>
                <c:pt idx="345">
                  <c:v>0.203320809248554</c:v>
                </c:pt>
                <c:pt idx="346">
                  <c:v>0.20332132564841399</c:v>
                </c:pt>
                <c:pt idx="347">
                  <c:v>0.203321839080459</c:v>
                </c:pt>
                <c:pt idx="348">
                  <c:v>0.20332091690544399</c:v>
                </c:pt>
                <c:pt idx="349">
                  <c:v>0.20332142857142799</c:v>
                </c:pt>
                <c:pt idx="350">
                  <c:v>0.20332193732193701</c:v>
                </c:pt>
                <c:pt idx="351">
                  <c:v>0.203322443181818</c:v>
                </c:pt>
                <c:pt idx="352">
                  <c:v>0.20332294617563701</c:v>
                </c:pt>
                <c:pt idx="353">
                  <c:v>0.20332344632768301</c:v>
                </c:pt>
                <c:pt idx="354">
                  <c:v>0.20332394366197101</c:v>
                </c:pt>
                <c:pt idx="355">
                  <c:v>0.20332443820224699</c:v>
                </c:pt>
                <c:pt idx="356">
                  <c:v>0.20332492997198801</c:v>
                </c:pt>
                <c:pt idx="357">
                  <c:v>0.203325418994413</c:v>
                </c:pt>
                <c:pt idx="358">
                  <c:v>0.20332590529247899</c:v>
                </c:pt>
                <c:pt idx="359">
                  <c:v>0.20332638888888899</c:v>
                </c:pt>
                <c:pt idx="360">
                  <c:v>0.20332686980609399</c:v>
                </c:pt>
                <c:pt idx="361">
                  <c:v>0.20332734806629801</c:v>
                </c:pt>
                <c:pt idx="362">
                  <c:v>0.20332782369145999</c:v>
                </c:pt>
                <c:pt idx="363">
                  <c:v>0.203328296703296</c:v>
                </c:pt>
                <c:pt idx="364">
                  <c:v>0.20332876712328701</c:v>
                </c:pt>
                <c:pt idx="365">
                  <c:v>0.20332923497267699</c:v>
                </c:pt>
                <c:pt idx="366">
                  <c:v>0.20332970027247901</c:v>
                </c:pt>
                <c:pt idx="367">
                  <c:v>0.20333016304347801</c:v>
                </c:pt>
                <c:pt idx="368">
                  <c:v>0.203329268292682</c:v>
                </c:pt>
                <c:pt idx="369">
                  <c:v>0.20332972972972899</c:v>
                </c:pt>
                <c:pt idx="370">
                  <c:v>0.20332884097035001</c:v>
                </c:pt>
                <c:pt idx="371">
                  <c:v>0.20332795698924699</c:v>
                </c:pt>
                <c:pt idx="372">
                  <c:v>0.203328418230563</c:v>
                </c:pt>
                <c:pt idx="373">
                  <c:v>0.20332887700534699</c:v>
                </c:pt>
                <c:pt idx="374">
                  <c:v>0.203329333333333</c:v>
                </c:pt>
                <c:pt idx="375">
                  <c:v>0.203328457446808</c:v>
                </c:pt>
                <c:pt idx="376">
                  <c:v>0.20332891246684301</c:v>
                </c:pt>
                <c:pt idx="377">
                  <c:v>0.203329365079365</c:v>
                </c:pt>
                <c:pt idx="378">
                  <c:v>0.20332981530343</c:v>
                </c:pt>
                <c:pt idx="379">
                  <c:v>0.20333026315789399</c:v>
                </c:pt>
                <c:pt idx="380">
                  <c:v>0.203330708661417</c:v>
                </c:pt>
                <c:pt idx="381">
                  <c:v>0.20332984293193701</c:v>
                </c:pt>
                <c:pt idx="382">
                  <c:v>0.203330287206266</c:v>
                </c:pt>
                <c:pt idx="383">
                  <c:v>0.203330729166666</c:v>
                </c:pt>
                <c:pt idx="384">
                  <c:v>0.203331168831168</c:v>
                </c:pt>
                <c:pt idx="385">
                  <c:v>0.20333160621761601</c:v>
                </c:pt>
                <c:pt idx="386">
                  <c:v>0.203332041343669</c:v>
                </c:pt>
                <c:pt idx="387">
                  <c:v>0.20333247422680401</c:v>
                </c:pt>
                <c:pt idx="388">
                  <c:v>0.20333290488431799</c:v>
                </c:pt>
                <c:pt idx="389">
                  <c:v>0.20333333333333301</c:v>
                </c:pt>
                <c:pt idx="390">
                  <c:v>0.203333759590792</c:v>
                </c:pt>
                <c:pt idx="391">
                  <c:v>0.203334183673469</c:v>
                </c:pt>
                <c:pt idx="392">
                  <c:v>0.20333460559796401</c:v>
                </c:pt>
                <c:pt idx="393">
                  <c:v>0.203333756345177</c:v>
                </c:pt>
                <c:pt idx="394">
                  <c:v>0.20333417721518901</c:v>
                </c:pt>
                <c:pt idx="395">
                  <c:v>0.20333459595959599</c:v>
                </c:pt>
                <c:pt idx="396">
                  <c:v>0.20333501259445799</c:v>
                </c:pt>
                <c:pt idx="397">
                  <c:v>0.20333542713567801</c:v>
                </c:pt>
                <c:pt idx="398">
                  <c:v>0.20333583959899701</c:v>
                </c:pt>
                <c:pt idx="399">
                  <c:v>0.20333625</c:v>
                </c:pt>
                <c:pt idx="400">
                  <c:v>0.20333665835411399</c:v>
                </c:pt>
                <c:pt idx="401">
                  <c:v>0.203337064676616</c:v>
                </c:pt>
                <c:pt idx="402">
                  <c:v>0.20333622828784101</c:v>
                </c:pt>
                <c:pt idx="403">
                  <c:v>0.20333663366336599</c:v>
                </c:pt>
                <c:pt idx="404">
                  <c:v>0.20333703703703601</c:v>
                </c:pt>
                <c:pt idx="405">
                  <c:v>0.20333743842364499</c:v>
                </c:pt>
                <c:pt idx="406">
                  <c:v>0.20333783783783699</c:v>
                </c:pt>
                <c:pt idx="407">
                  <c:v>0.20333823529411699</c:v>
                </c:pt>
                <c:pt idx="408">
                  <c:v>0.203338630806846</c:v>
                </c:pt>
                <c:pt idx="409">
                  <c:v>0.20333780487804801</c:v>
                </c:pt>
                <c:pt idx="410">
                  <c:v>0.203338199513381</c:v>
                </c:pt>
                <c:pt idx="411">
                  <c:v>0.20333859223300901</c:v>
                </c:pt>
                <c:pt idx="412">
                  <c:v>0.20333898305084699</c:v>
                </c:pt>
                <c:pt idx="413">
                  <c:v>0.203339371980676</c:v>
                </c:pt>
                <c:pt idx="414">
                  <c:v>0.20333975903614401</c:v>
                </c:pt>
                <c:pt idx="415">
                  <c:v>0.20334014423076899</c:v>
                </c:pt>
                <c:pt idx="416">
                  <c:v>0.203340527577937</c:v>
                </c:pt>
                <c:pt idx="417">
                  <c:v>0.20334090909090899</c:v>
                </c:pt>
                <c:pt idx="418">
                  <c:v>0.20334128878281599</c:v>
                </c:pt>
                <c:pt idx="419">
                  <c:v>0.203341666666666</c:v>
                </c:pt>
                <c:pt idx="420">
                  <c:v>0.20334204275534401</c:v>
                </c:pt>
                <c:pt idx="421">
                  <c:v>0.20334241706161099</c:v>
                </c:pt>
                <c:pt idx="422">
                  <c:v>0.203342789598108</c:v>
                </c:pt>
                <c:pt idx="423">
                  <c:v>0.20334198113207499</c:v>
                </c:pt>
                <c:pt idx="424">
                  <c:v>0.203342352941176</c:v>
                </c:pt>
                <c:pt idx="425">
                  <c:v>0.203342723004694</c:v>
                </c:pt>
                <c:pt idx="426">
                  <c:v>0.20334309133489401</c:v>
                </c:pt>
                <c:pt idx="427">
                  <c:v>0.203343457943925</c:v>
                </c:pt>
                <c:pt idx="428">
                  <c:v>0.20334382284382199</c:v>
                </c:pt>
                <c:pt idx="429">
                  <c:v>0.203344186046511</c:v>
                </c:pt>
                <c:pt idx="430">
                  <c:v>0.20334454756380499</c:v>
                </c:pt>
                <c:pt idx="431">
                  <c:v>0.20334490740740699</c:v>
                </c:pt>
                <c:pt idx="432">
                  <c:v>0.203345265588914</c:v>
                </c:pt>
                <c:pt idx="433">
                  <c:v>0.20334562211981499</c:v>
                </c:pt>
                <c:pt idx="434">
                  <c:v>0.20334597701149401</c:v>
                </c:pt>
                <c:pt idx="435">
                  <c:v>0.203346330275229</c:v>
                </c:pt>
                <c:pt idx="436">
                  <c:v>0.20334668192219599</c:v>
                </c:pt>
                <c:pt idx="437">
                  <c:v>0.20334703196347001</c:v>
                </c:pt>
                <c:pt idx="438">
                  <c:v>0.20334738041002201</c:v>
                </c:pt>
                <c:pt idx="439">
                  <c:v>0.20334659090908999</c:v>
                </c:pt>
                <c:pt idx="440">
                  <c:v>0.20334693877550999</c:v>
                </c:pt>
                <c:pt idx="441">
                  <c:v>0.203347285067873</c:v>
                </c:pt>
                <c:pt idx="442">
                  <c:v>0.20334762979683901</c:v>
                </c:pt>
                <c:pt idx="443">
                  <c:v>0.203347972972973</c:v>
                </c:pt>
                <c:pt idx="444">
                  <c:v>0.20334831460674099</c:v>
                </c:pt>
                <c:pt idx="445">
                  <c:v>0.20334865470852001</c:v>
                </c:pt>
                <c:pt idx="446">
                  <c:v>0.20334899328858999</c:v>
                </c:pt>
                <c:pt idx="447">
                  <c:v>0.20334933035714201</c:v>
                </c:pt>
                <c:pt idx="448">
                  <c:v>0.203349665924276</c:v>
                </c:pt>
                <c:pt idx="449">
                  <c:v>0.20335</c:v>
                </c:pt>
                <c:pt idx="450">
                  <c:v>0.20335033259423499</c:v>
                </c:pt>
                <c:pt idx="451">
                  <c:v>0.20335066371681401</c:v>
                </c:pt>
                <c:pt idx="452">
                  <c:v>0.203350993377483</c:v>
                </c:pt>
                <c:pt idx="453">
                  <c:v>0.20335132158590299</c:v>
                </c:pt>
                <c:pt idx="454">
                  <c:v>0.20335164835164801</c:v>
                </c:pt>
                <c:pt idx="455">
                  <c:v>0.20335197368421001</c:v>
                </c:pt>
                <c:pt idx="456">
                  <c:v>0.203352297592997</c:v>
                </c:pt>
                <c:pt idx="457">
                  <c:v>0.20335262008733601</c:v>
                </c:pt>
                <c:pt idx="458">
                  <c:v>0.20335294117646999</c:v>
                </c:pt>
                <c:pt idx="459">
                  <c:v>0.20335326086956501</c:v>
                </c:pt>
                <c:pt idx="460">
                  <c:v>0.20335357917570501</c:v>
                </c:pt>
                <c:pt idx="461">
                  <c:v>0.20335389610389501</c:v>
                </c:pt>
                <c:pt idx="462">
                  <c:v>0.203354211663066</c:v>
                </c:pt>
                <c:pt idx="463">
                  <c:v>0.20335452586206801</c:v>
                </c:pt>
                <c:pt idx="464">
                  <c:v>0.20335483870967699</c:v>
                </c:pt>
                <c:pt idx="465">
                  <c:v>0.203355150214592</c:v>
                </c:pt>
                <c:pt idx="466">
                  <c:v>0.203355460385438</c:v>
                </c:pt>
                <c:pt idx="467">
                  <c:v>0.20335576923076901</c:v>
                </c:pt>
                <c:pt idx="468">
                  <c:v>0.20335607675906101</c:v>
                </c:pt>
                <c:pt idx="469">
                  <c:v>0.20335638297872299</c:v>
                </c:pt>
                <c:pt idx="470">
                  <c:v>0.203356687898089</c:v>
                </c:pt>
                <c:pt idx="471">
                  <c:v>0.203356991525423</c:v>
                </c:pt>
                <c:pt idx="472">
                  <c:v>0.20335729386892101</c:v>
                </c:pt>
                <c:pt idx="473">
                  <c:v>0.20335759493670799</c:v>
                </c:pt>
                <c:pt idx="474">
                  <c:v>0.20335789473684199</c:v>
                </c:pt>
                <c:pt idx="475">
                  <c:v>0.20335714285714199</c:v>
                </c:pt>
                <c:pt idx="476">
                  <c:v>0.20335744234800801</c:v>
                </c:pt>
                <c:pt idx="477">
                  <c:v>0.20335774058577399</c:v>
                </c:pt>
                <c:pt idx="478">
                  <c:v>0.20335803757828799</c:v>
                </c:pt>
                <c:pt idx="479">
                  <c:v>0.203358333333333</c:v>
                </c:pt>
                <c:pt idx="480">
                  <c:v>0.20335862785862699</c:v>
                </c:pt>
                <c:pt idx="481">
                  <c:v>0.203358921161825</c:v>
                </c:pt>
                <c:pt idx="482">
                  <c:v>0.20335921325051701</c:v>
                </c:pt>
                <c:pt idx="483">
                  <c:v>0.203359504132231</c:v>
                </c:pt>
                <c:pt idx="484">
                  <c:v>0.203359793814432</c:v>
                </c:pt>
                <c:pt idx="485">
                  <c:v>0.20336008230452601</c:v>
                </c:pt>
                <c:pt idx="486">
                  <c:v>0.20336036960985601</c:v>
                </c:pt>
                <c:pt idx="487">
                  <c:v>0.20336065573770401</c:v>
                </c:pt>
                <c:pt idx="488">
                  <c:v>0.20336094069529601</c:v>
                </c:pt>
                <c:pt idx="489">
                  <c:v>0.20336122448979499</c:v>
                </c:pt>
                <c:pt idx="490">
                  <c:v>0.203361507128309</c:v>
                </c:pt>
                <c:pt idx="491">
                  <c:v>0.20336178861788601</c:v>
                </c:pt>
                <c:pt idx="492">
                  <c:v>0.20336206896551701</c:v>
                </c:pt>
                <c:pt idx="493">
                  <c:v>0.203362348178137</c:v>
                </c:pt>
                <c:pt idx="494">
                  <c:v>0.203362626262626</c:v>
                </c:pt>
                <c:pt idx="495">
                  <c:v>0.203362903225806</c:v>
                </c:pt>
                <c:pt idx="496">
                  <c:v>0.20336317907444601</c:v>
                </c:pt>
                <c:pt idx="497">
                  <c:v>0.203363453815261</c:v>
                </c:pt>
                <c:pt idx="498">
                  <c:v>0.20336372745490899</c:v>
                </c:pt>
                <c:pt idx="499">
                  <c:v>0.20336399999999899</c:v>
                </c:pt>
              </c:numCache>
            </c:numRef>
          </c:val>
        </c:ser>
        <c:ser>
          <c:idx val="3"/>
          <c:order val="3"/>
          <c:tx>
            <c:strRef>
              <c:f>anne10accu_farArms!$A$4</c:f>
              <c:strCache>
                <c:ptCount val="1"/>
                <c:pt idx="0">
                  <c:v>anneEpsi0.7_10arms_bestArmPercentage</c:v>
                </c:pt>
              </c:strCache>
            </c:strRef>
          </c:tx>
          <c:marker>
            <c:symbol val="none"/>
          </c:marker>
          <c:val>
            <c:numRef>
              <c:f>anne10accu_farArms!$B$4:$SH$4</c:f>
              <c:numCache>
                <c:formatCode>General</c:formatCode>
                <c:ptCount val="501"/>
                <c:pt idx="0">
                  <c:v>0.20399999999999899</c:v>
                </c:pt>
                <c:pt idx="1">
                  <c:v>0.20399999999999899</c:v>
                </c:pt>
                <c:pt idx="2">
                  <c:v>0.20399999999999899</c:v>
                </c:pt>
                <c:pt idx="3">
                  <c:v>0.20399999999999899</c:v>
                </c:pt>
                <c:pt idx="4">
                  <c:v>0.204099999999999</c:v>
                </c:pt>
                <c:pt idx="5">
                  <c:v>0.204166666666666</c:v>
                </c:pt>
                <c:pt idx="6">
                  <c:v>0.20414285714285699</c:v>
                </c:pt>
                <c:pt idx="7">
                  <c:v>0.204124999999999</c:v>
                </c:pt>
                <c:pt idx="8">
                  <c:v>0.20411111111111099</c:v>
                </c:pt>
                <c:pt idx="9">
                  <c:v>0.204099999999999</c:v>
                </c:pt>
                <c:pt idx="10">
                  <c:v>0.20409090909090899</c:v>
                </c:pt>
                <c:pt idx="11">
                  <c:v>0.204124999999999</c:v>
                </c:pt>
                <c:pt idx="12">
                  <c:v>0.20415384615384599</c:v>
                </c:pt>
                <c:pt idx="13">
                  <c:v>0.20417857142857099</c:v>
                </c:pt>
                <c:pt idx="14">
                  <c:v>0.20419999999999899</c:v>
                </c:pt>
                <c:pt idx="15">
                  <c:v>0.20418749999999999</c:v>
                </c:pt>
                <c:pt idx="16">
                  <c:v>0.20420588235294099</c:v>
                </c:pt>
                <c:pt idx="17">
                  <c:v>0.20419444444444401</c:v>
                </c:pt>
                <c:pt idx="18">
                  <c:v>0.20421052631578901</c:v>
                </c:pt>
                <c:pt idx="19">
                  <c:v>0.20419999999999899</c:v>
                </c:pt>
                <c:pt idx="20">
                  <c:v>0.20419047619047601</c:v>
                </c:pt>
                <c:pt idx="21">
                  <c:v>0.20418181818181799</c:v>
                </c:pt>
                <c:pt idx="22">
                  <c:v>0.20417391304347801</c:v>
                </c:pt>
                <c:pt idx="23">
                  <c:v>0.204166666666666</c:v>
                </c:pt>
                <c:pt idx="24">
                  <c:v>0.20415999999999901</c:v>
                </c:pt>
                <c:pt idx="25">
                  <c:v>0.20415384615384599</c:v>
                </c:pt>
                <c:pt idx="26">
                  <c:v>0.204148148148148</c:v>
                </c:pt>
                <c:pt idx="27">
                  <c:v>0.204160714285714</c:v>
                </c:pt>
                <c:pt idx="28">
                  <c:v>0.204155172413793</c:v>
                </c:pt>
                <c:pt idx="29">
                  <c:v>0.20415</c:v>
                </c:pt>
                <c:pt idx="30">
                  <c:v>0.20416129032258001</c:v>
                </c:pt>
                <c:pt idx="31">
                  <c:v>0.20415624999999901</c:v>
                </c:pt>
                <c:pt idx="32">
                  <c:v>0.204166666666666</c:v>
                </c:pt>
                <c:pt idx="33">
                  <c:v>0.20416176470588199</c:v>
                </c:pt>
                <c:pt idx="34">
                  <c:v>0.204171428571428</c:v>
                </c:pt>
                <c:pt idx="35">
                  <c:v>0.204180555555555</c:v>
                </c:pt>
                <c:pt idx="36">
                  <c:v>0.20417567567567499</c:v>
                </c:pt>
                <c:pt idx="37">
                  <c:v>0.204184210526315</c:v>
                </c:pt>
                <c:pt idx="38">
                  <c:v>0.204179487179487</c:v>
                </c:pt>
                <c:pt idx="39">
                  <c:v>0.204174999999999</c:v>
                </c:pt>
                <c:pt idx="40">
                  <c:v>0.204170731707317</c:v>
                </c:pt>
                <c:pt idx="41">
                  <c:v>0.204166666666666</c:v>
                </c:pt>
                <c:pt idx="42">
                  <c:v>0.20417441860465099</c:v>
                </c:pt>
                <c:pt idx="43">
                  <c:v>0.20417045454545399</c:v>
                </c:pt>
                <c:pt idx="44">
                  <c:v>0.204166666666666</c:v>
                </c:pt>
                <c:pt idx="45">
                  <c:v>0.20417391304347801</c:v>
                </c:pt>
                <c:pt idx="46">
                  <c:v>0.20417021276595701</c:v>
                </c:pt>
                <c:pt idx="47">
                  <c:v>0.204166666666666</c:v>
                </c:pt>
                <c:pt idx="48">
                  <c:v>0.20417346938775499</c:v>
                </c:pt>
                <c:pt idx="49">
                  <c:v>0.20416999999999999</c:v>
                </c:pt>
                <c:pt idx="50">
                  <c:v>0.204166666666666</c:v>
                </c:pt>
                <c:pt idx="51">
                  <c:v>0.20417307692307601</c:v>
                </c:pt>
                <c:pt idx="52">
                  <c:v>0.20416981132075401</c:v>
                </c:pt>
                <c:pt idx="53">
                  <c:v>0.20417592592592501</c:v>
                </c:pt>
                <c:pt idx="54">
                  <c:v>0.20417272727272701</c:v>
                </c:pt>
                <c:pt idx="55">
                  <c:v>0.20416964285714201</c:v>
                </c:pt>
                <c:pt idx="56">
                  <c:v>0.20417543859649101</c:v>
                </c:pt>
                <c:pt idx="57">
                  <c:v>0.20418103448275801</c:v>
                </c:pt>
                <c:pt idx="58">
                  <c:v>0.20418644067796601</c:v>
                </c:pt>
                <c:pt idx="59">
                  <c:v>0.20418333333333299</c:v>
                </c:pt>
                <c:pt idx="60">
                  <c:v>0.20418032786885201</c:v>
                </c:pt>
                <c:pt idx="61">
                  <c:v>0.20418548387096699</c:v>
                </c:pt>
                <c:pt idx="62">
                  <c:v>0.20418253968253899</c:v>
                </c:pt>
                <c:pt idx="63">
                  <c:v>0.20417968750000001</c:v>
                </c:pt>
                <c:pt idx="64">
                  <c:v>0.20418461538461499</c:v>
                </c:pt>
                <c:pt idx="65">
                  <c:v>0.20418181818181799</c:v>
                </c:pt>
                <c:pt idx="66">
                  <c:v>0.20418656716417899</c:v>
                </c:pt>
                <c:pt idx="67">
                  <c:v>0.204183823529411</c:v>
                </c:pt>
                <c:pt idx="68">
                  <c:v>0.204181159420289</c:v>
                </c:pt>
                <c:pt idx="69">
                  <c:v>0.20417857142857099</c:v>
                </c:pt>
                <c:pt idx="70">
                  <c:v>0.20417605633802799</c:v>
                </c:pt>
                <c:pt idx="71">
                  <c:v>0.204180555555555</c:v>
                </c:pt>
                <c:pt idx="72">
                  <c:v>0.20418493150684899</c:v>
                </c:pt>
                <c:pt idx="73">
                  <c:v>0.20418918918918899</c:v>
                </c:pt>
                <c:pt idx="74">
                  <c:v>0.204193333333333</c:v>
                </c:pt>
                <c:pt idx="75">
                  <c:v>0.20419736842105199</c:v>
                </c:pt>
                <c:pt idx="76">
                  <c:v>0.20419480519480501</c:v>
                </c:pt>
                <c:pt idx="77">
                  <c:v>0.20419871794871799</c:v>
                </c:pt>
                <c:pt idx="78">
                  <c:v>0.204196202531645</c:v>
                </c:pt>
                <c:pt idx="79">
                  <c:v>0.20419374999999901</c:v>
                </c:pt>
                <c:pt idx="80">
                  <c:v>0.20419753086419701</c:v>
                </c:pt>
                <c:pt idx="81">
                  <c:v>0.204195121951219</c:v>
                </c:pt>
                <c:pt idx="82">
                  <c:v>0.204192771084337</c:v>
                </c:pt>
                <c:pt idx="83">
                  <c:v>0.204196428571428</c:v>
                </c:pt>
                <c:pt idx="84">
                  <c:v>0.204194117647058</c:v>
                </c:pt>
                <c:pt idx="85">
                  <c:v>0.20419767441860401</c:v>
                </c:pt>
                <c:pt idx="86">
                  <c:v>0.20419540229885</c:v>
                </c:pt>
                <c:pt idx="87">
                  <c:v>0.204193181818181</c:v>
                </c:pt>
                <c:pt idx="88">
                  <c:v>0.20419101123595501</c:v>
                </c:pt>
                <c:pt idx="89">
                  <c:v>0.204188888888888</c:v>
                </c:pt>
                <c:pt idx="90">
                  <c:v>0.204186813186813</c:v>
                </c:pt>
                <c:pt idx="91">
                  <c:v>0.204190217391304</c:v>
                </c:pt>
                <c:pt idx="92">
                  <c:v>0.20418817204301001</c:v>
                </c:pt>
                <c:pt idx="93">
                  <c:v>0.204186170212765</c:v>
                </c:pt>
                <c:pt idx="94">
                  <c:v>0.204184210526315</c:v>
                </c:pt>
                <c:pt idx="95">
                  <c:v>0.20418229166666599</c:v>
                </c:pt>
                <c:pt idx="96">
                  <c:v>0.20418041237113299</c:v>
                </c:pt>
                <c:pt idx="97">
                  <c:v>0.20418367346938701</c:v>
                </c:pt>
                <c:pt idx="98">
                  <c:v>0.20418181818181799</c:v>
                </c:pt>
                <c:pt idx="99">
                  <c:v>0.20418</c:v>
                </c:pt>
                <c:pt idx="100">
                  <c:v>0.204178217821782</c:v>
                </c:pt>
                <c:pt idx="101">
                  <c:v>0.20417647058823499</c:v>
                </c:pt>
                <c:pt idx="102">
                  <c:v>0.20417475728155299</c:v>
                </c:pt>
                <c:pt idx="103">
                  <c:v>0.20417307692307601</c:v>
                </c:pt>
                <c:pt idx="104">
                  <c:v>0.204171428571428</c:v>
                </c:pt>
                <c:pt idx="105">
                  <c:v>0.20416981132075401</c:v>
                </c:pt>
                <c:pt idx="106">
                  <c:v>0.204168224299065</c:v>
                </c:pt>
                <c:pt idx="107">
                  <c:v>0.20417129629629599</c:v>
                </c:pt>
                <c:pt idx="108">
                  <c:v>0.20417431192660501</c:v>
                </c:pt>
                <c:pt idx="109">
                  <c:v>0.20417727272727201</c:v>
                </c:pt>
                <c:pt idx="110">
                  <c:v>0.20418018018018</c:v>
                </c:pt>
                <c:pt idx="111">
                  <c:v>0.204183035714285</c:v>
                </c:pt>
                <c:pt idx="112">
                  <c:v>0.204185840707964</c:v>
                </c:pt>
                <c:pt idx="113">
                  <c:v>0.204188596491228</c:v>
                </c:pt>
                <c:pt idx="114">
                  <c:v>0.20418695652173899</c:v>
                </c:pt>
                <c:pt idx="115">
                  <c:v>0.20418534482758599</c:v>
                </c:pt>
                <c:pt idx="116">
                  <c:v>0.20418376068376001</c:v>
                </c:pt>
                <c:pt idx="117">
                  <c:v>0.20418644067796601</c:v>
                </c:pt>
                <c:pt idx="118">
                  <c:v>0.20418487394957999</c:v>
                </c:pt>
                <c:pt idx="119">
                  <c:v>0.20418333333333299</c:v>
                </c:pt>
                <c:pt idx="120">
                  <c:v>0.20418181818181799</c:v>
                </c:pt>
                <c:pt idx="121">
                  <c:v>0.204184426229508</c:v>
                </c:pt>
                <c:pt idx="122">
                  <c:v>0.20418699186991801</c:v>
                </c:pt>
                <c:pt idx="123">
                  <c:v>0.20418548387096699</c:v>
                </c:pt>
                <c:pt idx="124">
                  <c:v>0.20418399999999901</c:v>
                </c:pt>
                <c:pt idx="125">
                  <c:v>0.20418253968253899</c:v>
                </c:pt>
                <c:pt idx="126">
                  <c:v>0.20418110236220399</c:v>
                </c:pt>
                <c:pt idx="127">
                  <c:v>0.20417968750000001</c:v>
                </c:pt>
                <c:pt idx="128">
                  <c:v>0.20418217054263499</c:v>
                </c:pt>
                <c:pt idx="129">
                  <c:v>0.204180769230769</c:v>
                </c:pt>
                <c:pt idx="130">
                  <c:v>0.20418320610686999</c:v>
                </c:pt>
                <c:pt idx="131">
                  <c:v>0.20418181818181799</c:v>
                </c:pt>
                <c:pt idx="132">
                  <c:v>0.204184210526315</c:v>
                </c:pt>
                <c:pt idx="133">
                  <c:v>0.20418656716417899</c:v>
                </c:pt>
                <c:pt idx="134">
                  <c:v>0.204188888888888</c:v>
                </c:pt>
                <c:pt idx="135">
                  <c:v>0.20418749999999999</c:v>
                </c:pt>
                <c:pt idx="136">
                  <c:v>0.20418613138686101</c:v>
                </c:pt>
                <c:pt idx="137">
                  <c:v>0.20418478260869499</c:v>
                </c:pt>
                <c:pt idx="138">
                  <c:v>0.20418705035971199</c:v>
                </c:pt>
                <c:pt idx="139">
                  <c:v>0.20418928571428499</c:v>
                </c:pt>
                <c:pt idx="140">
                  <c:v>0.20418794326241099</c:v>
                </c:pt>
                <c:pt idx="141">
                  <c:v>0.20418661971830901</c:v>
                </c:pt>
                <c:pt idx="142">
                  <c:v>0.20418881118881099</c:v>
                </c:pt>
                <c:pt idx="143">
                  <c:v>0.20419097222222199</c:v>
                </c:pt>
                <c:pt idx="144">
                  <c:v>0.204189655172413</c:v>
                </c:pt>
                <c:pt idx="145">
                  <c:v>0.204191780821917</c:v>
                </c:pt>
                <c:pt idx="146">
                  <c:v>0.20419387755102</c:v>
                </c:pt>
                <c:pt idx="147">
                  <c:v>0.20419256756756701</c:v>
                </c:pt>
                <c:pt idx="148">
                  <c:v>0.20419463087248299</c:v>
                </c:pt>
                <c:pt idx="149">
                  <c:v>0.204193333333333</c:v>
                </c:pt>
                <c:pt idx="150">
                  <c:v>0.20419205298013199</c:v>
                </c:pt>
                <c:pt idx="151">
                  <c:v>0.20419078947368399</c:v>
                </c:pt>
                <c:pt idx="152">
                  <c:v>0.20418954248366</c:v>
                </c:pt>
                <c:pt idx="153">
                  <c:v>0.204188311688311</c:v>
                </c:pt>
                <c:pt idx="154">
                  <c:v>0.204187096774193</c:v>
                </c:pt>
                <c:pt idx="155">
                  <c:v>0.20418589743589699</c:v>
                </c:pt>
                <c:pt idx="156">
                  <c:v>0.204184713375796</c:v>
                </c:pt>
                <c:pt idx="157">
                  <c:v>0.20418354430379701</c:v>
                </c:pt>
                <c:pt idx="158">
                  <c:v>0.204182389937106</c:v>
                </c:pt>
                <c:pt idx="159">
                  <c:v>0.20418125000000001</c:v>
                </c:pt>
                <c:pt idx="160">
                  <c:v>0.20418012422360199</c:v>
                </c:pt>
                <c:pt idx="161">
                  <c:v>0.20417901234567801</c:v>
                </c:pt>
                <c:pt idx="162">
                  <c:v>0.20417791411042899</c:v>
                </c:pt>
                <c:pt idx="163">
                  <c:v>0.204176829268292</c:v>
                </c:pt>
                <c:pt idx="164">
                  <c:v>0.20417575757575701</c:v>
                </c:pt>
                <c:pt idx="165">
                  <c:v>0.20417469879517999</c:v>
                </c:pt>
                <c:pt idx="166">
                  <c:v>0.20417365269460999</c:v>
                </c:pt>
                <c:pt idx="167">
                  <c:v>0.20417261904761899</c:v>
                </c:pt>
                <c:pt idx="168">
                  <c:v>0.204171597633136</c:v>
                </c:pt>
                <c:pt idx="169">
                  <c:v>0.204173529411764</c:v>
                </c:pt>
                <c:pt idx="170">
                  <c:v>0.20417251461988301</c:v>
                </c:pt>
                <c:pt idx="171">
                  <c:v>0.204171511627906</c:v>
                </c:pt>
                <c:pt idx="172">
                  <c:v>0.20417052023121299</c:v>
                </c:pt>
                <c:pt idx="173">
                  <c:v>0.20416954022988401</c:v>
                </c:pt>
                <c:pt idx="174">
                  <c:v>0.20416857142857101</c:v>
                </c:pt>
                <c:pt idx="175">
                  <c:v>0.20416761363636299</c:v>
                </c:pt>
                <c:pt idx="176">
                  <c:v>0.204166666666666</c:v>
                </c:pt>
                <c:pt idx="177">
                  <c:v>0.20416573033707799</c:v>
                </c:pt>
                <c:pt idx="178">
                  <c:v>0.20416480446927299</c:v>
                </c:pt>
                <c:pt idx="179">
                  <c:v>0.20416388888888801</c:v>
                </c:pt>
                <c:pt idx="180">
                  <c:v>0.204162983425414</c:v>
                </c:pt>
                <c:pt idx="181">
                  <c:v>0.20416208791208701</c:v>
                </c:pt>
                <c:pt idx="182">
                  <c:v>0.20416120218579201</c:v>
                </c:pt>
                <c:pt idx="183">
                  <c:v>0.204160326086956</c:v>
                </c:pt>
                <c:pt idx="184">
                  <c:v>0.20415945945945899</c:v>
                </c:pt>
                <c:pt idx="185">
                  <c:v>0.20415860215053699</c:v>
                </c:pt>
                <c:pt idx="186">
                  <c:v>0.204157754010695</c:v>
                </c:pt>
                <c:pt idx="187">
                  <c:v>0.20415691489361701</c:v>
                </c:pt>
                <c:pt idx="188">
                  <c:v>0.20415608465608401</c:v>
                </c:pt>
                <c:pt idx="189">
                  <c:v>0.20415526315789401</c:v>
                </c:pt>
                <c:pt idx="190">
                  <c:v>0.20415445026178</c:v>
                </c:pt>
                <c:pt idx="191">
                  <c:v>0.20415364583333301</c:v>
                </c:pt>
                <c:pt idx="192">
                  <c:v>0.20415284974093201</c:v>
                </c:pt>
                <c:pt idx="193">
                  <c:v>0.20415206185567</c:v>
                </c:pt>
                <c:pt idx="194">
                  <c:v>0.204151282051282</c:v>
                </c:pt>
                <c:pt idx="195">
                  <c:v>0.20415051020408101</c:v>
                </c:pt>
                <c:pt idx="196">
                  <c:v>0.204149746192893</c:v>
                </c:pt>
                <c:pt idx="197">
                  <c:v>0.204148989898989</c:v>
                </c:pt>
                <c:pt idx="198">
                  <c:v>0.20415075376884401</c:v>
                </c:pt>
                <c:pt idx="199">
                  <c:v>0.20415</c:v>
                </c:pt>
                <c:pt idx="200">
                  <c:v>0.204151741293532</c:v>
                </c:pt>
                <c:pt idx="201">
                  <c:v>0.204150990099009</c:v>
                </c:pt>
                <c:pt idx="202">
                  <c:v>0.204150246305418</c:v>
                </c:pt>
                <c:pt idx="203">
                  <c:v>0.204151960784313</c:v>
                </c:pt>
                <c:pt idx="204">
                  <c:v>0.20415365853658499</c:v>
                </c:pt>
                <c:pt idx="205">
                  <c:v>0.20415533980582501</c:v>
                </c:pt>
                <c:pt idx="206">
                  <c:v>0.20415458937198</c:v>
                </c:pt>
                <c:pt idx="207">
                  <c:v>0.20415624999999901</c:v>
                </c:pt>
                <c:pt idx="208">
                  <c:v>0.20415550239234401</c:v>
                </c:pt>
                <c:pt idx="209">
                  <c:v>0.20415476190476101</c:v>
                </c:pt>
                <c:pt idx="210">
                  <c:v>0.20415402843601799</c:v>
                </c:pt>
                <c:pt idx="211">
                  <c:v>0.20415566037735799</c:v>
                </c:pt>
                <c:pt idx="212">
                  <c:v>0.20415492957746401</c:v>
                </c:pt>
                <c:pt idx="213">
                  <c:v>0.20415420560747599</c:v>
                </c:pt>
                <c:pt idx="214">
                  <c:v>0.20415348837209199</c:v>
                </c:pt>
                <c:pt idx="215">
                  <c:v>0.20415277777777699</c:v>
                </c:pt>
                <c:pt idx="216">
                  <c:v>0.20415207373271799</c:v>
                </c:pt>
                <c:pt idx="217">
                  <c:v>0.20415137614678899</c:v>
                </c:pt>
                <c:pt idx="218">
                  <c:v>0.20415068493150601</c:v>
                </c:pt>
                <c:pt idx="219">
                  <c:v>0.20415</c:v>
                </c:pt>
                <c:pt idx="220">
                  <c:v>0.204149321266968</c:v>
                </c:pt>
                <c:pt idx="221">
                  <c:v>0.20414864864864801</c:v>
                </c:pt>
                <c:pt idx="222">
                  <c:v>0.20414798206278001</c:v>
                </c:pt>
                <c:pt idx="223">
                  <c:v>0.204147321428571</c:v>
                </c:pt>
                <c:pt idx="224">
                  <c:v>0.204146666666666</c:v>
                </c:pt>
                <c:pt idx="225">
                  <c:v>0.204146017699115</c:v>
                </c:pt>
                <c:pt idx="226">
                  <c:v>0.204145374449339</c:v>
                </c:pt>
                <c:pt idx="227">
                  <c:v>0.20414473684210499</c:v>
                </c:pt>
                <c:pt idx="228">
                  <c:v>0.20414628820960701</c:v>
                </c:pt>
                <c:pt idx="229">
                  <c:v>0.20414565217391301</c:v>
                </c:pt>
                <c:pt idx="230">
                  <c:v>0.20414718614718599</c:v>
                </c:pt>
                <c:pt idx="231">
                  <c:v>0.20414870689655101</c:v>
                </c:pt>
                <c:pt idx="232">
                  <c:v>0.20414806866952701</c:v>
                </c:pt>
                <c:pt idx="233">
                  <c:v>0.204147435897435</c:v>
                </c:pt>
                <c:pt idx="234">
                  <c:v>0.20414893617021199</c:v>
                </c:pt>
                <c:pt idx="235">
                  <c:v>0.20414830508474499</c:v>
                </c:pt>
                <c:pt idx="236">
                  <c:v>0.204147679324894</c:v>
                </c:pt>
                <c:pt idx="237">
                  <c:v>0.20414915966386499</c:v>
                </c:pt>
                <c:pt idx="238">
                  <c:v>0.204150627615062</c:v>
                </c:pt>
                <c:pt idx="239">
                  <c:v>0.20415208333333301</c:v>
                </c:pt>
                <c:pt idx="240">
                  <c:v>0.204151452282157</c:v>
                </c:pt>
                <c:pt idx="241">
                  <c:v>0.20415289256198299</c:v>
                </c:pt>
                <c:pt idx="242">
                  <c:v>0.20415432098765399</c:v>
                </c:pt>
                <c:pt idx="243">
                  <c:v>0.20415573770491799</c:v>
                </c:pt>
                <c:pt idx="244">
                  <c:v>0.20415714285714201</c:v>
                </c:pt>
                <c:pt idx="245">
                  <c:v>0.20415853658536501</c:v>
                </c:pt>
                <c:pt idx="246">
                  <c:v>0.20415789473684101</c:v>
                </c:pt>
                <c:pt idx="247">
                  <c:v>0.20415927419354801</c:v>
                </c:pt>
                <c:pt idx="248">
                  <c:v>0.20416064257028099</c:v>
                </c:pt>
                <c:pt idx="249">
                  <c:v>0.20416200000000001</c:v>
                </c:pt>
                <c:pt idx="250">
                  <c:v>0.204161354581673</c:v>
                </c:pt>
                <c:pt idx="251">
                  <c:v>0.20416269841269799</c:v>
                </c:pt>
                <c:pt idx="252">
                  <c:v>0.20416403162055299</c:v>
                </c:pt>
                <c:pt idx="253">
                  <c:v>0.20416535433070801</c:v>
                </c:pt>
                <c:pt idx="254">
                  <c:v>0.204166666666666</c:v>
                </c:pt>
                <c:pt idx="255">
                  <c:v>0.20416796875000001</c:v>
                </c:pt>
                <c:pt idx="256">
                  <c:v>0.20416731517509701</c:v>
                </c:pt>
                <c:pt idx="257">
                  <c:v>0.20416860465116199</c:v>
                </c:pt>
                <c:pt idx="258">
                  <c:v>0.20416988416988399</c:v>
                </c:pt>
                <c:pt idx="259">
                  <c:v>0.204171153846153</c:v>
                </c:pt>
                <c:pt idx="260">
                  <c:v>0.204172413793103</c:v>
                </c:pt>
                <c:pt idx="261">
                  <c:v>0.20417175572519</c:v>
                </c:pt>
                <c:pt idx="262">
                  <c:v>0.20417300380228101</c:v>
                </c:pt>
                <c:pt idx="263">
                  <c:v>0.20417424242424201</c:v>
                </c:pt>
                <c:pt idx="264">
                  <c:v>0.20417547169811301</c:v>
                </c:pt>
                <c:pt idx="265">
                  <c:v>0.20417669172932301</c:v>
                </c:pt>
                <c:pt idx="266">
                  <c:v>0.204177902621722</c:v>
                </c:pt>
                <c:pt idx="267">
                  <c:v>0.20417723880597</c:v>
                </c:pt>
                <c:pt idx="268">
                  <c:v>0.20417657992565</c:v>
                </c:pt>
                <c:pt idx="269">
                  <c:v>0.20417592592592501</c:v>
                </c:pt>
                <c:pt idx="270">
                  <c:v>0.204177121771217</c:v>
                </c:pt>
                <c:pt idx="271">
                  <c:v>0.204178308823529</c:v>
                </c:pt>
                <c:pt idx="272">
                  <c:v>0.204179487179487</c:v>
                </c:pt>
                <c:pt idx="273">
                  <c:v>0.20418065693430601</c:v>
                </c:pt>
                <c:pt idx="274">
                  <c:v>0.20418181818181799</c:v>
                </c:pt>
                <c:pt idx="275">
                  <c:v>0.20418297101449201</c:v>
                </c:pt>
                <c:pt idx="276">
                  <c:v>0.20418411552346499</c:v>
                </c:pt>
                <c:pt idx="277">
                  <c:v>0.20418525179856101</c:v>
                </c:pt>
                <c:pt idx="278">
                  <c:v>0.20418637992831501</c:v>
                </c:pt>
                <c:pt idx="279">
                  <c:v>0.20418749999999999</c:v>
                </c:pt>
                <c:pt idx="280">
                  <c:v>0.20418683274021299</c:v>
                </c:pt>
                <c:pt idx="281">
                  <c:v>0.20418794326241099</c:v>
                </c:pt>
                <c:pt idx="282">
                  <c:v>0.204189045936396</c:v>
                </c:pt>
                <c:pt idx="283">
                  <c:v>0.20419014084507001</c:v>
                </c:pt>
                <c:pt idx="284">
                  <c:v>0.20418947368421</c:v>
                </c:pt>
                <c:pt idx="285">
                  <c:v>0.204190559440559</c:v>
                </c:pt>
                <c:pt idx="286">
                  <c:v>0.204191637630662</c:v>
                </c:pt>
                <c:pt idx="287">
                  <c:v>0.20419097222222199</c:v>
                </c:pt>
                <c:pt idx="288">
                  <c:v>0.20419204152249101</c:v>
                </c:pt>
                <c:pt idx="289">
                  <c:v>0.20419137931034401</c:v>
                </c:pt>
                <c:pt idx="290">
                  <c:v>0.20419243986254201</c:v>
                </c:pt>
                <c:pt idx="291">
                  <c:v>0.204191780821917</c:v>
                </c:pt>
                <c:pt idx="292">
                  <c:v>0.20419283276450501</c:v>
                </c:pt>
                <c:pt idx="293">
                  <c:v>0.20419387755102</c:v>
                </c:pt>
                <c:pt idx="294">
                  <c:v>0.204194915254237</c:v>
                </c:pt>
                <c:pt idx="295">
                  <c:v>0.20419425675675601</c:v>
                </c:pt>
                <c:pt idx="296">
                  <c:v>0.20419528619528601</c:v>
                </c:pt>
                <c:pt idx="297">
                  <c:v>0.20419463087248299</c:v>
                </c:pt>
                <c:pt idx="298">
                  <c:v>0.204195652173913</c:v>
                </c:pt>
                <c:pt idx="299">
                  <c:v>0.20419499999999999</c:v>
                </c:pt>
                <c:pt idx="300">
                  <c:v>0.204196013289036</c:v>
                </c:pt>
                <c:pt idx="301">
                  <c:v>0.20419701986754901</c:v>
                </c:pt>
                <c:pt idx="302">
                  <c:v>0.20419801980197999</c:v>
                </c:pt>
                <c:pt idx="303">
                  <c:v>0.20419736842105199</c:v>
                </c:pt>
                <c:pt idx="304">
                  <c:v>0.20419836065573699</c:v>
                </c:pt>
                <c:pt idx="305">
                  <c:v>0.20419934640522799</c:v>
                </c:pt>
                <c:pt idx="306">
                  <c:v>0.20419869706840299</c:v>
                </c:pt>
                <c:pt idx="307">
                  <c:v>0.20419967532467501</c:v>
                </c:pt>
                <c:pt idx="308">
                  <c:v>0.20420064724918999</c:v>
                </c:pt>
                <c:pt idx="309">
                  <c:v>0.204201612903225</c:v>
                </c:pt>
                <c:pt idx="310">
                  <c:v>0.20420257234726699</c:v>
                </c:pt>
                <c:pt idx="311">
                  <c:v>0.20420352564102501</c:v>
                </c:pt>
                <c:pt idx="312">
                  <c:v>0.20420287539936</c:v>
                </c:pt>
                <c:pt idx="313">
                  <c:v>0.20420222929936299</c:v>
                </c:pt>
                <c:pt idx="314">
                  <c:v>0.204203174603174</c:v>
                </c:pt>
                <c:pt idx="315">
                  <c:v>0.20420411392405</c:v>
                </c:pt>
                <c:pt idx="316">
                  <c:v>0.204205047318612</c:v>
                </c:pt>
                <c:pt idx="317">
                  <c:v>0.204204402515723</c:v>
                </c:pt>
                <c:pt idx="318">
                  <c:v>0.20420532915360501</c:v>
                </c:pt>
                <c:pt idx="319">
                  <c:v>0.20420624999999901</c:v>
                </c:pt>
                <c:pt idx="320">
                  <c:v>0.204207165109034</c:v>
                </c:pt>
                <c:pt idx="321">
                  <c:v>0.20420652173913001</c:v>
                </c:pt>
                <c:pt idx="322">
                  <c:v>0.20420588235294099</c:v>
                </c:pt>
                <c:pt idx="323">
                  <c:v>0.20420679012345599</c:v>
                </c:pt>
                <c:pt idx="324">
                  <c:v>0.20420769230769201</c:v>
                </c:pt>
                <c:pt idx="325">
                  <c:v>0.20420858895705499</c:v>
                </c:pt>
                <c:pt idx="326">
                  <c:v>0.20420948012232401</c:v>
                </c:pt>
                <c:pt idx="327">
                  <c:v>0.20421036585365801</c:v>
                </c:pt>
                <c:pt idx="328">
                  <c:v>0.20421124620060699</c:v>
                </c:pt>
                <c:pt idx="329">
                  <c:v>0.20421212121212101</c:v>
                </c:pt>
                <c:pt idx="330">
                  <c:v>0.20421299093655501</c:v>
                </c:pt>
                <c:pt idx="331">
                  <c:v>0.20421234939759</c:v>
                </c:pt>
                <c:pt idx="332">
                  <c:v>0.20421321321321301</c:v>
                </c:pt>
                <c:pt idx="333">
                  <c:v>0.20421407185628701</c:v>
                </c:pt>
                <c:pt idx="334">
                  <c:v>0.20421492537313399</c:v>
                </c:pt>
                <c:pt idx="335">
                  <c:v>0.20421577380952299</c:v>
                </c:pt>
                <c:pt idx="336">
                  <c:v>0.20421661721068199</c:v>
                </c:pt>
                <c:pt idx="337">
                  <c:v>0.20421597633135999</c:v>
                </c:pt>
                <c:pt idx="338">
                  <c:v>0.20421681415929099</c:v>
                </c:pt>
                <c:pt idx="339">
                  <c:v>0.204217647058823</c:v>
                </c:pt>
                <c:pt idx="340">
                  <c:v>0.204218475073313</c:v>
                </c:pt>
                <c:pt idx="341">
                  <c:v>0.20421929824561399</c:v>
                </c:pt>
                <c:pt idx="342">
                  <c:v>0.20422011661807499</c:v>
                </c:pt>
                <c:pt idx="343">
                  <c:v>0.204220930232558</c:v>
                </c:pt>
                <c:pt idx="344">
                  <c:v>0.20422173913043401</c:v>
                </c:pt>
                <c:pt idx="345">
                  <c:v>0.20422254335260101</c:v>
                </c:pt>
                <c:pt idx="346">
                  <c:v>0.204223342939481</c:v>
                </c:pt>
                <c:pt idx="347">
                  <c:v>0.204224137931034</c:v>
                </c:pt>
                <c:pt idx="348">
                  <c:v>0.20422492836676201</c:v>
                </c:pt>
                <c:pt idx="349">
                  <c:v>0.204224285714285</c:v>
                </c:pt>
                <c:pt idx="350">
                  <c:v>0.20422364672364601</c:v>
                </c:pt>
                <c:pt idx="351">
                  <c:v>0.20422443181818101</c:v>
                </c:pt>
                <c:pt idx="352">
                  <c:v>0.204225212464589</c:v>
                </c:pt>
                <c:pt idx="353">
                  <c:v>0.20422598870056499</c:v>
                </c:pt>
                <c:pt idx="354">
                  <c:v>0.20422676056337999</c:v>
                </c:pt>
                <c:pt idx="355">
                  <c:v>0.20422612359550499</c:v>
                </c:pt>
                <c:pt idx="356">
                  <c:v>0.20422689075630199</c:v>
                </c:pt>
                <c:pt idx="357">
                  <c:v>0.20422765363128401</c:v>
                </c:pt>
                <c:pt idx="358">
                  <c:v>0.204227019498607</c:v>
                </c:pt>
                <c:pt idx="359">
                  <c:v>0.20422777777777701</c:v>
                </c:pt>
                <c:pt idx="360">
                  <c:v>0.20422853185595499</c:v>
                </c:pt>
                <c:pt idx="361">
                  <c:v>0.20422790055248599</c:v>
                </c:pt>
                <c:pt idx="362">
                  <c:v>0.204228650137741</c:v>
                </c:pt>
                <c:pt idx="363">
                  <c:v>0.20422939560439499</c:v>
                </c:pt>
                <c:pt idx="364">
                  <c:v>0.204228767123287</c:v>
                </c:pt>
                <c:pt idx="365">
                  <c:v>0.204229508196721</c:v>
                </c:pt>
                <c:pt idx="366">
                  <c:v>0.20423024523160699</c:v>
                </c:pt>
                <c:pt idx="367">
                  <c:v>0.204230978260869</c:v>
                </c:pt>
                <c:pt idx="368">
                  <c:v>0.20423170731707299</c:v>
                </c:pt>
                <c:pt idx="369">
                  <c:v>0.204232432432432</c:v>
                </c:pt>
                <c:pt idx="370">
                  <c:v>0.204233153638814</c:v>
                </c:pt>
                <c:pt idx="371">
                  <c:v>0.20423387096774101</c:v>
                </c:pt>
                <c:pt idx="372">
                  <c:v>0.20423324396782799</c:v>
                </c:pt>
                <c:pt idx="373">
                  <c:v>0.204233957219251</c:v>
                </c:pt>
                <c:pt idx="374">
                  <c:v>0.20423466666666601</c:v>
                </c:pt>
                <c:pt idx="375">
                  <c:v>0.20423537234042499</c:v>
                </c:pt>
                <c:pt idx="376">
                  <c:v>0.20423474801061001</c:v>
                </c:pt>
                <c:pt idx="377">
                  <c:v>0.20423544973544899</c:v>
                </c:pt>
                <c:pt idx="378">
                  <c:v>0.20423482849604199</c:v>
                </c:pt>
                <c:pt idx="379">
                  <c:v>0.20423552631578901</c:v>
                </c:pt>
                <c:pt idx="380">
                  <c:v>0.204236220472441</c:v>
                </c:pt>
                <c:pt idx="381">
                  <c:v>0.20423691099476399</c:v>
                </c:pt>
                <c:pt idx="382">
                  <c:v>0.204237597911227</c:v>
                </c:pt>
                <c:pt idx="383">
                  <c:v>0.204236979166666</c:v>
                </c:pt>
                <c:pt idx="384">
                  <c:v>0.204237662337662</c:v>
                </c:pt>
                <c:pt idx="385">
                  <c:v>0.204238341968911</c:v>
                </c:pt>
                <c:pt idx="386">
                  <c:v>0.204239018087855</c:v>
                </c:pt>
                <c:pt idx="387">
                  <c:v>0.20423969072164899</c:v>
                </c:pt>
                <c:pt idx="388">
                  <c:v>0.20424035989717201</c:v>
                </c:pt>
                <c:pt idx="389">
                  <c:v>0.204241025641025</c:v>
                </c:pt>
                <c:pt idx="390">
                  <c:v>0.20424168797953901</c:v>
                </c:pt>
                <c:pt idx="391">
                  <c:v>0.20424234693877499</c:v>
                </c:pt>
                <c:pt idx="392">
                  <c:v>0.204241730279898</c:v>
                </c:pt>
                <c:pt idx="393">
                  <c:v>0.20424238578680101</c:v>
                </c:pt>
                <c:pt idx="394">
                  <c:v>0.20424303797468299</c:v>
                </c:pt>
                <c:pt idx="395">
                  <c:v>0.20424368686868599</c:v>
                </c:pt>
                <c:pt idx="396">
                  <c:v>0.204244332493702</c:v>
                </c:pt>
                <c:pt idx="397">
                  <c:v>0.20424497487437099</c:v>
                </c:pt>
                <c:pt idx="398">
                  <c:v>0.20424561403508701</c:v>
                </c:pt>
                <c:pt idx="399">
                  <c:v>0.20424624999999899</c:v>
                </c:pt>
                <c:pt idx="400">
                  <c:v>0.204246882793017</c:v>
                </c:pt>
                <c:pt idx="401">
                  <c:v>0.204246268656716</c:v>
                </c:pt>
                <c:pt idx="402">
                  <c:v>0.204246898263027</c:v>
                </c:pt>
                <c:pt idx="403">
                  <c:v>0.20424752475247501</c:v>
                </c:pt>
                <c:pt idx="404">
                  <c:v>0.20424814814814801</c:v>
                </c:pt>
                <c:pt idx="405">
                  <c:v>0.20424876847290599</c:v>
                </c:pt>
                <c:pt idx="406">
                  <c:v>0.20424815724815701</c:v>
                </c:pt>
                <c:pt idx="407">
                  <c:v>0.204248774509803</c:v>
                </c:pt>
                <c:pt idx="408">
                  <c:v>0.20424938875305601</c:v>
                </c:pt>
                <c:pt idx="409">
                  <c:v>0.20424999999999899</c:v>
                </c:pt>
                <c:pt idx="410">
                  <c:v>0.20425060827250599</c:v>
                </c:pt>
                <c:pt idx="411">
                  <c:v>0.204251213592232</c:v>
                </c:pt>
                <c:pt idx="412">
                  <c:v>0.204251815980629</c:v>
                </c:pt>
                <c:pt idx="413">
                  <c:v>0.20425241545893699</c:v>
                </c:pt>
                <c:pt idx="414">
                  <c:v>0.20425301204819199</c:v>
                </c:pt>
                <c:pt idx="415">
                  <c:v>0.20425360576922999</c:v>
                </c:pt>
                <c:pt idx="416">
                  <c:v>0.20425419664268499</c:v>
                </c:pt>
                <c:pt idx="417">
                  <c:v>0.20425478468899499</c:v>
                </c:pt>
                <c:pt idx="418">
                  <c:v>0.20425536992839999</c:v>
                </c:pt>
                <c:pt idx="419">
                  <c:v>0.20425595238095201</c:v>
                </c:pt>
                <c:pt idx="420">
                  <c:v>0.20425653206650801</c:v>
                </c:pt>
                <c:pt idx="421">
                  <c:v>0.204255924170616</c:v>
                </c:pt>
                <c:pt idx="422">
                  <c:v>0.20425650118203301</c:v>
                </c:pt>
                <c:pt idx="423">
                  <c:v>0.204257075471698</c:v>
                </c:pt>
                <c:pt idx="424">
                  <c:v>0.20425764705882299</c:v>
                </c:pt>
                <c:pt idx="425">
                  <c:v>0.20425821596244101</c:v>
                </c:pt>
                <c:pt idx="426">
                  <c:v>0.204258782201405</c:v>
                </c:pt>
                <c:pt idx="427">
                  <c:v>0.20425934579439201</c:v>
                </c:pt>
                <c:pt idx="428">
                  <c:v>0.20425990675990599</c:v>
                </c:pt>
                <c:pt idx="429">
                  <c:v>0.20426046511627899</c:v>
                </c:pt>
                <c:pt idx="430">
                  <c:v>0.20426102088167</c:v>
                </c:pt>
                <c:pt idx="431">
                  <c:v>0.204261574074074</c:v>
                </c:pt>
                <c:pt idx="432">
                  <c:v>0.204262124711316</c:v>
                </c:pt>
                <c:pt idx="433">
                  <c:v>0.204262672811059</c:v>
                </c:pt>
                <c:pt idx="434">
                  <c:v>0.204263218390804</c:v>
                </c:pt>
                <c:pt idx="435">
                  <c:v>0.20426376146788899</c:v>
                </c:pt>
                <c:pt idx="436">
                  <c:v>0.204264302059496</c:v>
                </c:pt>
                <c:pt idx="437">
                  <c:v>0.20426369863013699</c:v>
                </c:pt>
                <c:pt idx="438">
                  <c:v>0.20426423690205001</c:v>
                </c:pt>
                <c:pt idx="439">
                  <c:v>0.204264772727272</c:v>
                </c:pt>
                <c:pt idx="440">
                  <c:v>0.204265306122449</c:v>
                </c:pt>
                <c:pt idx="441">
                  <c:v>0.20426583710407201</c:v>
                </c:pt>
                <c:pt idx="442">
                  <c:v>0.20426636568848699</c:v>
                </c:pt>
                <c:pt idx="443">
                  <c:v>0.20426689189189101</c:v>
                </c:pt>
                <c:pt idx="444">
                  <c:v>0.20426741573033699</c:v>
                </c:pt>
                <c:pt idx="445">
                  <c:v>0.20426793721972999</c:v>
                </c:pt>
                <c:pt idx="446">
                  <c:v>0.20426845637583799</c:v>
                </c:pt>
                <c:pt idx="447">
                  <c:v>0.204268973214285</c:v>
                </c:pt>
                <c:pt idx="448">
                  <c:v>0.20426948775055601</c:v>
                </c:pt>
                <c:pt idx="449">
                  <c:v>0.204268888888888</c:v>
                </c:pt>
                <c:pt idx="450">
                  <c:v>0.20426940133037699</c:v>
                </c:pt>
                <c:pt idx="451">
                  <c:v>0.204269911504424</c:v>
                </c:pt>
                <c:pt idx="452">
                  <c:v>0.20427041942604801</c:v>
                </c:pt>
                <c:pt idx="453">
                  <c:v>0.20427092511013201</c:v>
                </c:pt>
                <c:pt idx="454">
                  <c:v>0.20427142857142799</c:v>
                </c:pt>
                <c:pt idx="455">
                  <c:v>0.20427192982456099</c:v>
                </c:pt>
                <c:pt idx="456">
                  <c:v>0.204272428884026</c:v>
                </c:pt>
                <c:pt idx="457">
                  <c:v>0.20427292576419201</c:v>
                </c:pt>
                <c:pt idx="458">
                  <c:v>0.204273420479302</c:v>
                </c:pt>
                <c:pt idx="459">
                  <c:v>0.204273913043478</c:v>
                </c:pt>
                <c:pt idx="460">
                  <c:v>0.20427440347071499</c:v>
                </c:pt>
                <c:pt idx="461">
                  <c:v>0.204274891774891</c:v>
                </c:pt>
                <c:pt idx="462">
                  <c:v>0.20427429805615499</c:v>
                </c:pt>
                <c:pt idx="463">
                  <c:v>0.20427478448275799</c:v>
                </c:pt>
                <c:pt idx="464">
                  <c:v>0.20427526881720401</c:v>
                </c:pt>
                <c:pt idx="465">
                  <c:v>0.204275751072961</c:v>
                </c:pt>
                <c:pt idx="466">
                  <c:v>0.20427623126338301</c:v>
                </c:pt>
                <c:pt idx="467">
                  <c:v>0.204276709401709</c:v>
                </c:pt>
                <c:pt idx="468">
                  <c:v>0.204277185501065</c:v>
                </c:pt>
                <c:pt idx="469">
                  <c:v>0.204277659574468</c:v>
                </c:pt>
                <c:pt idx="470">
                  <c:v>0.204278131634819</c:v>
                </c:pt>
                <c:pt idx="471">
                  <c:v>0.20427860169491499</c:v>
                </c:pt>
                <c:pt idx="472">
                  <c:v>0.20427906976744101</c:v>
                </c:pt>
                <c:pt idx="473">
                  <c:v>0.20427953586497799</c:v>
                </c:pt>
                <c:pt idx="474">
                  <c:v>0.20427999999999999</c:v>
                </c:pt>
                <c:pt idx="475">
                  <c:v>0.204280462184873</c:v>
                </c:pt>
                <c:pt idx="476">
                  <c:v>0.20428092243186499</c:v>
                </c:pt>
                <c:pt idx="477">
                  <c:v>0.20428138075313801</c:v>
                </c:pt>
                <c:pt idx="478">
                  <c:v>0.20428183716075099</c:v>
                </c:pt>
                <c:pt idx="479">
                  <c:v>0.204282291666666</c:v>
                </c:pt>
                <c:pt idx="480">
                  <c:v>0.20428274428274401</c:v>
                </c:pt>
                <c:pt idx="481">
                  <c:v>0.20428319502074599</c:v>
                </c:pt>
                <c:pt idx="482">
                  <c:v>0.204283643892339</c:v>
                </c:pt>
                <c:pt idx="483">
                  <c:v>0.20428409090909</c:v>
                </c:pt>
                <c:pt idx="484">
                  <c:v>0.20428453608247399</c:v>
                </c:pt>
                <c:pt idx="485">
                  <c:v>0.204284979423868</c:v>
                </c:pt>
                <c:pt idx="486">
                  <c:v>0.20428542094455801</c:v>
                </c:pt>
                <c:pt idx="487">
                  <c:v>0.20428586065573701</c:v>
                </c:pt>
                <c:pt idx="488">
                  <c:v>0.204286298568507</c:v>
                </c:pt>
                <c:pt idx="489">
                  <c:v>0.20428673469387701</c:v>
                </c:pt>
                <c:pt idx="490">
                  <c:v>0.204287169042769</c:v>
                </c:pt>
                <c:pt idx="491">
                  <c:v>0.204287601626016</c:v>
                </c:pt>
                <c:pt idx="492">
                  <c:v>0.204288032454361</c:v>
                </c:pt>
                <c:pt idx="493">
                  <c:v>0.204288461538461</c:v>
                </c:pt>
                <c:pt idx="494">
                  <c:v>0.20428888888888899</c:v>
                </c:pt>
                <c:pt idx="495">
                  <c:v>0.204289314516129</c:v>
                </c:pt>
                <c:pt idx="496">
                  <c:v>0.20428973843058301</c:v>
                </c:pt>
                <c:pt idx="497">
                  <c:v>0.20428915662650499</c:v>
                </c:pt>
                <c:pt idx="498">
                  <c:v>0.204289579158316</c:v>
                </c:pt>
                <c:pt idx="499">
                  <c:v>0.204289999999999</c:v>
                </c:pt>
              </c:numCache>
            </c:numRef>
          </c:val>
        </c:ser>
        <c:ser>
          <c:idx val="4"/>
          <c:order val="4"/>
          <c:tx>
            <c:strRef>
              <c:f>anne10accu_farArms!$A$5</c:f>
              <c:strCache>
                <c:ptCount val="1"/>
                <c:pt idx="0">
                  <c:v>anneEpsi0.9_10arms_bestArmPercentage</c:v>
                </c:pt>
              </c:strCache>
            </c:strRef>
          </c:tx>
          <c:marker>
            <c:symbol val="none"/>
          </c:marker>
          <c:val>
            <c:numRef>
              <c:f>anne10accu_farArms!$B$5:$SH$5</c:f>
              <c:numCache>
                <c:formatCode>General</c:formatCode>
                <c:ptCount val="501"/>
                <c:pt idx="0">
                  <c:v>0.20100000000000001</c:v>
                </c:pt>
                <c:pt idx="1">
                  <c:v>0.20100000000000001</c:v>
                </c:pt>
                <c:pt idx="2">
                  <c:v>0.20116666666666599</c:v>
                </c:pt>
                <c:pt idx="3">
                  <c:v>0.201125</c:v>
                </c:pt>
                <c:pt idx="4">
                  <c:v>0.2011</c:v>
                </c:pt>
                <c:pt idx="5">
                  <c:v>0.201083333333333</c:v>
                </c:pt>
                <c:pt idx="6">
                  <c:v>0.20107142857142801</c:v>
                </c:pt>
                <c:pt idx="7">
                  <c:v>0.20106250000000001</c:v>
                </c:pt>
                <c:pt idx="8">
                  <c:v>0.20105555555555499</c:v>
                </c:pt>
                <c:pt idx="9">
                  <c:v>0.20105000000000001</c:v>
                </c:pt>
                <c:pt idx="10">
                  <c:v>0.201045454545454</c:v>
                </c:pt>
                <c:pt idx="11">
                  <c:v>0.20104166666666601</c:v>
                </c:pt>
                <c:pt idx="12">
                  <c:v>0.201038461538461</c:v>
                </c:pt>
                <c:pt idx="13">
                  <c:v>0.20103571428571401</c:v>
                </c:pt>
                <c:pt idx="14">
                  <c:v>0.20103333333333301</c:v>
                </c:pt>
                <c:pt idx="15">
                  <c:v>0.201031249999999</c:v>
                </c:pt>
                <c:pt idx="16">
                  <c:v>0.20102941176470501</c:v>
                </c:pt>
                <c:pt idx="17">
                  <c:v>0.201027777777777</c:v>
                </c:pt>
                <c:pt idx="18">
                  <c:v>0.201026315789473</c:v>
                </c:pt>
                <c:pt idx="19">
                  <c:v>0.20102499999999901</c:v>
                </c:pt>
                <c:pt idx="20">
                  <c:v>0.20102380952380899</c:v>
                </c:pt>
                <c:pt idx="21">
                  <c:v>0.20102272727272699</c:v>
                </c:pt>
                <c:pt idx="22">
                  <c:v>0.20104347826086899</c:v>
                </c:pt>
                <c:pt idx="23">
                  <c:v>0.20104166666666601</c:v>
                </c:pt>
                <c:pt idx="24">
                  <c:v>0.201039999999999</c:v>
                </c:pt>
                <c:pt idx="25">
                  <c:v>0.201038461538461</c:v>
                </c:pt>
                <c:pt idx="26">
                  <c:v>0.20103703703703699</c:v>
                </c:pt>
                <c:pt idx="27">
                  <c:v>0.20103571428571401</c:v>
                </c:pt>
                <c:pt idx="28">
                  <c:v>0.20103448275861999</c:v>
                </c:pt>
                <c:pt idx="29">
                  <c:v>0.20103333333333301</c:v>
                </c:pt>
                <c:pt idx="30">
                  <c:v>0.201048387096774</c:v>
                </c:pt>
                <c:pt idx="31">
                  <c:v>0.20104687500000001</c:v>
                </c:pt>
                <c:pt idx="32">
                  <c:v>0.201045454545454</c:v>
                </c:pt>
                <c:pt idx="33">
                  <c:v>0.20104411764705801</c:v>
                </c:pt>
                <c:pt idx="34">
                  <c:v>0.201042857142857</c:v>
                </c:pt>
                <c:pt idx="35">
                  <c:v>0.20105555555555499</c:v>
                </c:pt>
                <c:pt idx="36">
                  <c:v>0.20105405405405299</c:v>
                </c:pt>
                <c:pt idx="37">
                  <c:v>0.20105263157894701</c:v>
                </c:pt>
                <c:pt idx="38">
                  <c:v>0.20106410256410201</c:v>
                </c:pt>
                <c:pt idx="39">
                  <c:v>0.20106250000000001</c:v>
                </c:pt>
                <c:pt idx="40">
                  <c:v>0.201073170731707</c:v>
                </c:pt>
                <c:pt idx="41">
                  <c:v>0.20107142857142801</c:v>
                </c:pt>
                <c:pt idx="42">
                  <c:v>0.20106976744186</c:v>
                </c:pt>
                <c:pt idx="43">
                  <c:v>0.20106818181818101</c:v>
                </c:pt>
                <c:pt idx="44">
                  <c:v>0.20106666666666601</c:v>
                </c:pt>
                <c:pt idx="45">
                  <c:v>0.20106521739130401</c:v>
                </c:pt>
                <c:pt idx="46">
                  <c:v>0.201063829787234</c:v>
                </c:pt>
                <c:pt idx="47">
                  <c:v>0.20107291666666599</c:v>
                </c:pt>
                <c:pt idx="48">
                  <c:v>0.20107142857142801</c:v>
                </c:pt>
                <c:pt idx="49">
                  <c:v>0.20107</c:v>
                </c:pt>
                <c:pt idx="50">
                  <c:v>0.20106862745098</c:v>
                </c:pt>
                <c:pt idx="51">
                  <c:v>0.20106730769230699</c:v>
                </c:pt>
                <c:pt idx="52">
                  <c:v>0.201066037735848</c:v>
                </c:pt>
                <c:pt idx="53">
                  <c:v>0.20107407407407399</c:v>
                </c:pt>
                <c:pt idx="54">
                  <c:v>0.20107272727272699</c:v>
                </c:pt>
                <c:pt idx="55">
                  <c:v>0.20107142857142801</c:v>
                </c:pt>
                <c:pt idx="56">
                  <c:v>0.20107017543859601</c:v>
                </c:pt>
                <c:pt idx="57">
                  <c:v>0.20106896551724099</c:v>
                </c:pt>
                <c:pt idx="58">
                  <c:v>0.20106779661016899</c:v>
                </c:pt>
                <c:pt idx="59">
                  <c:v>0.201074999999999</c:v>
                </c:pt>
                <c:pt idx="60">
                  <c:v>0.201073770491803</c:v>
                </c:pt>
                <c:pt idx="61">
                  <c:v>0.20107258064516101</c:v>
                </c:pt>
                <c:pt idx="62">
                  <c:v>0.20107142857142801</c:v>
                </c:pt>
                <c:pt idx="63">
                  <c:v>0.20107031249999899</c:v>
                </c:pt>
                <c:pt idx="64">
                  <c:v>0.20107692307692299</c:v>
                </c:pt>
                <c:pt idx="65">
                  <c:v>0.201083333333333</c:v>
                </c:pt>
                <c:pt idx="66">
                  <c:v>0.201082089552238</c:v>
                </c:pt>
                <c:pt idx="67">
                  <c:v>0.201080882352941</c:v>
                </c:pt>
                <c:pt idx="68">
                  <c:v>0.20107971014492701</c:v>
                </c:pt>
                <c:pt idx="69">
                  <c:v>0.20108571428571401</c:v>
                </c:pt>
                <c:pt idx="70">
                  <c:v>0.201084507042253</c:v>
                </c:pt>
                <c:pt idx="71">
                  <c:v>0.201083333333333</c:v>
                </c:pt>
                <c:pt idx="72">
                  <c:v>0.20108219178082201</c:v>
                </c:pt>
                <c:pt idx="73">
                  <c:v>0.20108783783783701</c:v>
                </c:pt>
                <c:pt idx="74">
                  <c:v>0.20109333333333301</c:v>
                </c:pt>
                <c:pt idx="75">
                  <c:v>0.20109210526315699</c:v>
                </c:pt>
                <c:pt idx="76">
                  <c:v>0.20109090909090899</c:v>
                </c:pt>
                <c:pt idx="77">
                  <c:v>0.20108974358974299</c:v>
                </c:pt>
                <c:pt idx="78">
                  <c:v>0.20108860759493599</c:v>
                </c:pt>
                <c:pt idx="79">
                  <c:v>0.2010875</c:v>
                </c:pt>
                <c:pt idx="80">
                  <c:v>0.201086419753086</c:v>
                </c:pt>
                <c:pt idx="81">
                  <c:v>0.20108536585365799</c:v>
                </c:pt>
                <c:pt idx="82">
                  <c:v>0.20108433734939701</c:v>
                </c:pt>
                <c:pt idx="83">
                  <c:v>0.201089285714285</c:v>
                </c:pt>
                <c:pt idx="84">
                  <c:v>0.20108823529411701</c:v>
                </c:pt>
                <c:pt idx="85">
                  <c:v>0.20108720930232499</c:v>
                </c:pt>
                <c:pt idx="86">
                  <c:v>0.20108620689655099</c:v>
                </c:pt>
                <c:pt idx="87">
                  <c:v>0.20108522727272701</c:v>
                </c:pt>
                <c:pt idx="88">
                  <c:v>0.20108426966292101</c:v>
                </c:pt>
                <c:pt idx="89">
                  <c:v>0.201083333333333</c:v>
                </c:pt>
                <c:pt idx="90">
                  <c:v>0.20108241758241699</c:v>
                </c:pt>
                <c:pt idx="91">
                  <c:v>0.20108152173912999</c:v>
                </c:pt>
                <c:pt idx="92">
                  <c:v>0.20108064516129001</c:v>
                </c:pt>
                <c:pt idx="93">
                  <c:v>0.20107978723404199</c:v>
                </c:pt>
                <c:pt idx="94">
                  <c:v>0.201078947368421</c:v>
                </c:pt>
                <c:pt idx="95">
                  <c:v>0.201078125</c:v>
                </c:pt>
                <c:pt idx="96">
                  <c:v>0.20107731958762801</c:v>
                </c:pt>
                <c:pt idx="97">
                  <c:v>0.20107653061224401</c:v>
                </c:pt>
                <c:pt idx="98">
                  <c:v>0.20107575757575699</c:v>
                </c:pt>
                <c:pt idx="99">
                  <c:v>0.201074999999999</c:v>
                </c:pt>
                <c:pt idx="100">
                  <c:v>0.201074257425742</c:v>
                </c:pt>
                <c:pt idx="101">
                  <c:v>0.20107352941176401</c:v>
                </c:pt>
                <c:pt idx="102">
                  <c:v>0.20107281553397999</c:v>
                </c:pt>
                <c:pt idx="103">
                  <c:v>0.201072115384615</c:v>
                </c:pt>
                <c:pt idx="104">
                  <c:v>0.20107142857142801</c:v>
                </c:pt>
                <c:pt idx="105">
                  <c:v>0.20107075471698099</c:v>
                </c:pt>
                <c:pt idx="106">
                  <c:v>0.20107009345794299</c:v>
                </c:pt>
                <c:pt idx="107">
                  <c:v>0.201069444444444</c:v>
                </c:pt>
                <c:pt idx="108">
                  <c:v>0.20106880733944901</c:v>
                </c:pt>
                <c:pt idx="109">
                  <c:v>0.20106818181818101</c:v>
                </c:pt>
                <c:pt idx="110">
                  <c:v>0.201067567567567</c:v>
                </c:pt>
                <c:pt idx="111">
                  <c:v>0.20106696428571399</c:v>
                </c:pt>
                <c:pt idx="112">
                  <c:v>0.201066371681415</c:v>
                </c:pt>
                <c:pt idx="113">
                  <c:v>0.201065789473684</c:v>
                </c:pt>
                <c:pt idx="114">
                  <c:v>0.20106521739130401</c:v>
                </c:pt>
                <c:pt idx="115">
                  <c:v>0.20106465517241301</c:v>
                </c:pt>
                <c:pt idx="116">
                  <c:v>0.20106410256410201</c:v>
                </c:pt>
                <c:pt idx="117">
                  <c:v>0.20106355932203299</c:v>
                </c:pt>
                <c:pt idx="118">
                  <c:v>0.20106302521008301</c:v>
                </c:pt>
                <c:pt idx="119">
                  <c:v>0.20106250000000001</c:v>
                </c:pt>
                <c:pt idx="120">
                  <c:v>0.20106198347107401</c:v>
                </c:pt>
                <c:pt idx="121">
                  <c:v>0.20106147540983599</c:v>
                </c:pt>
                <c:pt idx="122">
                  <c:v>0.201060975609756</c:v>
                </c:pt>
                <c:pt idx="123">
                  <c:v>0.20106048387096701</c:v>
                </c:pt>
                <c:pt idx="124">
                  <c:v>0.20105999999999999</c:v>
                </c:pt>
                <c:pt idx="125">
                  <c:v>0.20105952380952299</c:v>
                </c:pt>
                <c:pt idx="126">
                  <c:v>0.20105905511811001</c:v>
                </c:pt>
                <c:pt idx="127">
                  <c:v>0.20105859374999899</c:v>
                </c:pt>
                <c:pt idx="128">
                  <c:v>0.201058139534883</c:v>
                </c:pt>
                <c:pt idx="129">
                  <c:v>0.20105769230769199</c:v>
                </c:pt>
                <c:pt idx="130">
                  <c:v>0.20105725190839699</c:v>
                </c:pt>
                <c:pt idx="131">
                  <c:v>0.201056818181818</c:v>
                </c:pt>
                <c:pt idx="132">
                  <c:v>0.201060150375939</c:v>
                </c:pt>
                <c:pt idx="133">
                  <c:v>0.20105970149253699</c:v>
                </c:pt>
                <c:pt idx="134">
                  <c:v>0.20105925925925899</c:v>
                </c:pt>
                <c:pt idx="135">
                  <c:v>0.20105882352941101</c:v>
                </c:pt>
                <c:pt idx="136">
                  <c:v>0.20105839416058399</c:v>
                </c:pt>
                <c:pt idx="137">
                  <c:v>0.20105797101449199</c:v>
                </c:pt>
                <c:pt idx="138">
                  <c:v>0.201057553956834</c:v>
                </c:pt>
                <c:pt idx="139">
                  <c:v>0.20105714285714199</c:v>
                </c:pt>
                <c:pt idx="140">
                  <c:v>0.201056737588652</c:v>
                </c:pt>
                <c:pt idx="141">
                  <c:v>0.201056338028169</c:v>
                </c:pt>
                <c:pt idx="142">
                  <c:v>0.20105594405594299</c:v>
                </c:pt>
                <c:pt idx="143">
                  <c:v>0.20105902777777701</c:v>
                </c:pt>
                <c:pt idx="144">
                  <c:v>0.20105862068965499</c:v>
                </c:pt>
                <c:pt idx="145">
                  <c:v>0.201058219178082</c:v>
                </c:pt>
                <c:pt idx="146">
                  <c:v>0.201057823129251</c:v>
                </c:pt>
                <c:pt idx="147">
                  <c:v>0.20106081081081001</c:v>
                </c:pt>
                <c:pt idx="148">
                  <c:v>0.20106375838926099</c:v>
                </c:pt>
                <c:pt idx="149">
                  <c:v>0.20106333333333301</c:v>
                </c:pt>
                <c:pt idx="150">
                  <c:v>0.201066225165562</c:v>
                </c:pt>
                <c:pt idx="151">
                  <c:v>0.201065789473684</c:v>
                </c:pt>
                <c:pt idx="152">
                  <c:v>0.20106535947712401</c:v>
                </c:pt>
                <c:pt idx="153">
                  <c:v>0.201064935064935</c:v>
                </c:pt>
                <c:pt idx="154">
                  <c:v>0.20106774193548299</c:v>
                </c:pt>
                <c:pt idx="155">
                  <c:v>0.20106730769230699</c:v>
                </c:pt>
                <c:pt idx="156">
                  <c:v>0.201070063694267</c:v>
                </c:pt>
                <c:pt idx="157">
                  <c:v>0.20106962025316399</c:v>
                </c:pt>
                <c:pt idx="158">
                  <c:v>0.201072327044025</c:v>
                </c:pt>
                <c:pt idx="159">
                  <c:v>0.201074999999999</c:v>
                </c:pt>
                <c:pt idx="160">
                  <c:v>0.20107453416148999</c:v>
                </c:pt>
                <c:pt idx="161">
                  <c:v>0.20107407407407399</c:v>
                </c:pt>
                <c:pt idx="162">
                  <c:v>0.20107361963190101</c:v>
                </c:pt>
                <c:pt idx="163">
                  <c:v>0.20107621951219501</c:v>
                </c:pt>
                <c:pt idx="164">
                  <c:v>0.20107575757575699</c:v>
                </c:pt>
                <c:pt idx="165">
                  <c:v>0.20107530120481901</c:v>
                </c:pt>
                <c:pt idx="166">
                  <c:v>0.20107784431137701</c:v>
                </c:pt>
                <c:pt idx="167">
                  <c:v>0.20108035714285699</c:v>
                </c:pt>
                <c:pt idx="168">
                  <c:v>0.20107988165680399</c:v>
                </c:pt>
                <c:pt idx="169">
                  <c:v>0.20108235294117599</c:v>
                </c:pt>
                <c:pt idx="170">
                  <c:v>0.20108479532163701</c:v>
                </c:pt>
                <c:pt idx="171">
                  <c:v>0.20108720930232499</c:v>
                </c:pt>
                <c:pt idx="172">
                  <c:v>0.20108959537572199</c:v>
                </c:pt>
                <c:pt idx="173">
                  <c:v>0.20109195402298799</c:v>
                </c:pt>
                <c:pt idx="174">
                  <c:v>0.201091428571428</c:v>
                </c:pt>
                <c:pt idx="175">
                  <c:v>0.20109090909090899</c:v>
                </c:pt>
                <c:pt idx="176">
                  <c:v>0.201090395480226</c:v>
                </c:pt>
                <c:pt idx="177">
                  <c:v>0.20108988764044899</c:v>
                </c:pt>
                <c:pt idx="178">
                  <c:v>0.20108938547485999</c:v>
                </c:pt>
                <c:pt idx="179">
                  <c:v>0.20108888888888801</c:v>
                </c:pt>
                <c:pt idx="180">
                  <c:v>0.201088397790055</c:v>
                </c:pt>
                <c:pt idx="181">
                  <c:v>0.20109065934065901</c:v>
                </c:pt>
                <c:pt idx="182">
                  <c:v>0.20109289617486301</c:v>
                </c:pt>
                <c:pt idx="183">
                  <c:v>0.201095108695652</c:v>
                </c:pt>
                <c:pt idx="184">
                  <c:v>0.201097297297297</c:v>
                </c:pt>
                <c:pt idx="185">
                  <c:v>0.20109677419354799</c:v>
                </c:pt>
                <c:pt idx="186">
                  <c:v>0.20109893048128299</c:v>
                </c:pt>
                <c:pt idx="187">
                  <c:v>0.20110106382978701</c:v>
                </c:pt>
                <c:pt idx="188">
                  <c:v>0.201100529100529</c:v>
                </c:pt>
                <c:pt idx="189">
                  <c:v>0.20110263157894701</c:v>
                </c:pt>
                <c:pt idx="190">
                  <c:v>0.20110471204188399</c:v>
                </c:pt>
                <c:pt idx="191">
                  <c:v>0.201106770833333</c:v>
                </c:pt>
                <c:pt idx="192">
                  <c:v>0.20110621761658001</c:v>
                </c:pt>
                <c:pt idx="193">
                  <c:v>0.20110824742267999</c:v>
                </c:pt>
                <c:pt idx="194">
                  <c:v>0.20110769230769199</c:v>
                </c:pt>
                <c:pt idx="195">
                  <c:v>0.20110969387755101</c:v>
                </c:pt>
                <c:pt idx="196">
                  <c:v>0.201109137055837</c:v>
                </c:pt>
                <c:pt idx="197">
                  <c:v>0.20110858585858499</c:v>
                </c:pt>
                <c:pt idx="198">
                  <c:v>0.20110804020100401</c:v>
                </c:pt>
                <c:pt idx="199">
                  <c:v>0.20110999999999901</c:v>
                </c:pt>
                <c:pt idx="200">
                  <c:v>0.20111194029850701</c:v>
                </c:pt>
                <c:pt idx="201">
                  <c:v>0.20111386138613799</c:v>
                </c:pt>
                <c:pt idx="202">
                  <c:v>0.201115763546798</c:v>
                </c:pt>
                <c:pt idx="203">
                  <c:v>0.20111519607843101</c:v>
                </c:pt>
                <c:pt idx="204">
                  <c:v>0.20111463414634101</c:v>
                </c:pt>
                <c:pt idx="205">
                  <c:v>0.20111650485436799</c:v>
                </c:pt>
                <c:pt idx="206">
                  <c:v>0.20111835748792201</c:v>
                </c:pt>
                <c:pt idx="207">
                  <c:v>0.20111778846153799</c:v>
                </c:pt>
                <c:pt idx="208">
                  <c:v>0.20111961722488</c:v>
                </c:pt>
                <c:pt idx="209">
                  <c:v>0.201119047619047</c:v>
                </c:pt>
                <c:pt idx="210">
                  <c:v>0.201118483412322</c:v>
                </c:pt>
                <c:pt idx="211">
                  <c:v>0.201120283018868</c:v>
                </c:pt>
                <c:pt idx="212">
                  <c:v>0.201119718309859</c:v>
                </c:pt>
                <c:pt idx="213">
                  <c:v>0.20111915887850401</c:v>
                </c:pt>
                <c:pt idx="214">
                  <c:v>0.201120930232558</c:v>
                </c:pt>
                <c:pt idx="215">
                  <c:v>0.201122685185185</c:v>
                </c:pt>
                <c:pt idx="216">
                  <c:v>0.20112211981566799</c:v>
                </c:pt>
                <c:pt idx="217">
                  <c:v>0.201121559633027</c:v>
                </c:pt>
                <c:pt idx="218">
                  <c:v>0.201123287671232</c:v>
                </c:pt>
                <c:pt idx="219">
                  <c:v>0.20112272727272701</c:v>
                </c:pt>
                <c:pt idx="220">
                  <c:v>0.20112217194570101</c:v>
                </c:pt>
                <c:pt idx="221">
                  <c:v>0.20112162162162101</c:v>
                </c:pt>
                <c:pt idx="222">
                  <c:v>0.20112107623318301</c:v>
                </c:pt>
                <c:pt idx="223">
                  <c:v>0.201122767857142</c:v>
                </c:pt>
                <c:pt idx="224">
                  <c:v>0.20112222222222201</c:v>
                </c:pt>
                <c:pt idx="225">
                  <c:v>0.20112389380530901</c:v>
                </c:pt>
                <c:pt idx="226">
                  <c:v>0.201123348017621</c:v>
                </c:pt>
                <c:pt idx="227">
                  <c:v>0.20112280701754301</c:v>
                </c:pt>
                <c:pt idx="228">
                  <c:v>0.201122270742358</c:v>
                </c:pt>
                <c:pt idx="229">
                  <c:v>0.20112173913043399</c:v>
                </c:pt>
                <c:pt idx="230">
                  <c:v>0.20112121212121201</c:v>
                </c:pt>
                <c:pt idx="231">
                  <c:v>0.20112068965517199</c:v>
                </c:pt>
                <c:pt idx="232">
                  <c:v>0.20112017167381899</c:v>
                </c:pt>
                <c:pt idx="233">
                  <c:v>0.20112179487179399</c:v>
                </c:pt>
                <c:pt idx="234">
                  <c:v>0.201121276595744</c:v>
                </c:pt>
                <c:pt idx="235">
                  <c:v>0.20112076271186399</c:v>
                </c:pt>
                <c:pt idx="236">
                  <c:v>0.20112236286919799</c:v>
                </c:pt>
                <c:pt idx="237">
                  <c:v>0.20112394957983101</c:v>
                </c:pt>
                <c:pt idx="238">
                  <c:v>0.201123430962343</c:v>
                </c:pt>
                <c:pt idx="239">
                  <c:v>0.201125</c:v>
                </c:pt>
                <c:pt idx="240">
                  <c:v>0.2011244813278</c:v>
                </c:pt>
                <c:pt idx="241">
                  <c:v>0.20112603305785101</c:v>
                </c:pt>
                <c:pt idx="242">
                  <c:v>0.20112757201646</c:v>
                </c:pt>
                <c:pt idx="243">
                  <c:v>0.20112909836065501</c:v>
                </c:pt>
                <c:pt idx="244">
                  <c:v>0.20112857142857099</c:v>
                </c:pt>
                <c:pt idx="245">
                  <c:v>0.201130081300813</c:v>
                </c:pt>
                <c:pt idx="246">
                  <c:v>0.20113157894736799</c:v>
                </c:pt>
                <c:pt idx="247">
                  <c:v>0.201131048387096</c:v>
                </c:pt>
                <c:pt idx="248">
                  <c:v>0.201130522088353</c:v>
                </c:pt>
                <c:pt idx="249">
                  <c:v>0.20113</c:v>
                </c:pt>
                <c:pt idx="250">
                  <c:v>0.20113147410358501</c:v>
                </c:pt>
                <c:pt idx="251">
                  <c:v>0.20113293650793601</c:v>
                </c:pt>
                <c:pt idx="252">
                  <c:v>0.20113438735177799</c:v>
                </c:pt>
                <c:pt idx="253">
                  <c:v>0.20113385826771599</c:v>
                </c:pt>
                <c:pt idx="254">
                  <c:v>0.201135294117646</c:v>
                </c:pt>
                <c:pt idx="255">
                  <c:v>0.20113476562499999</c:v>
                </c:pt>
                <c:pt idx="256">
                  <c:v>0.20113618677042699</c:v>
                </c:pt>
                <c:pt idx="257">
                  <c:v>0.20113565891472801</c:v>
                </c:pt>
                <c:pt idx="258">
                  <c:v>0.20113513513513501</c:v>
                </c:pt>
                <c:pt idx="259">
                  <c:v>0.201134615384615</c:v>
                </c:pt>
                <c:pt idx="260">
                  <c:v>0.20113409961685799</c:v>
                </c:pt>
                <c:pt idx="261">
                  <c:v>0.201135496183206</c:v>
                </c:pt>
                <c:pt idx="262">
                  <c:v>0.20113688212927699</c:v>
                </c:pt>
                <c:pt idx="263">
                  <c:v>0.201136363636363</c:v>
                </c:pt>
                <c:pt idx="264">
                  <c:v>0.201137735849056</c:v>
                </c:pt>
                <c:pt idx="265">
                  <c:v>0.201137218045112</c:v>
                </c:pt>
                <c:pt idx="266">
                  <c:v>0.20113670411984999</c:v>
                </c:pt>
                <c:pt idx="267">
                  <c:v>0.20113619402985</c:v>
                </c:pt>
                <c:pt idx="268">
                  <c:v>0.20113754646840101</c:v>
                </c:pt>
                <c:pt idx="269">
                  <c:v>0.201137037037036</c:v>
                </c:pt>
                <c:pt idx="270">
                  <c:v>0.20113653136531301</c:v>
                </c:pt>
                <c:pt idx="271">
                  <c:v>0.20113786764705799</c:v>
                </c:pt>
                <c:pt idx="272">
                  <c:v>0.20113919413919401</c:v>
                </c:pt>
                <c:pt idx="273">
                  <c:v>0.201140510948905</c:v>
                </c:pt>
                <c:pt idx="274">
                  <c:v>0.20114181818181801</c:v>
                </c:pt>
                <c:pt idx="275">
                  <c:v>0.20114311594202799</c:v>
                </c:pt>
                <c:pt idx="276">
                  <c:v>0.20114440433212899</c:v>
                </c:pt>
                <c:pt idx="277">
                  <c:v>0.20114388489208601</c:v>
                </c:pt>
                <c:pt idx="278">
                  <c:v>0.20114516129032201</c:v>
                </c:pt>
                <c:pt idx="279">
                  <c:v>0.201146428571428</c:v>
                </c:pt>
                <c:pt idx="280">
                  <c:v>0.20114768683274001</c:v>
                </c:pt>
                <c:pt idx="281">
                  <c:v>0.20114893617021201</c:v>
                </c:pt>
                <c:pt idx="282">
                  <c:v>0.20115017667844501</c:v>
                </c:pt>
                <c:pt idx="283">
                  <c:v>0.20114964788732401</c:v>
                </c:pt>
                <c:pt idx="284">
                  <c:v>0.20114912280701699</c:v>
                </c:pt>
                <c:pt idx="285">
                  <c:v>0.201150349650349</c:v>
                </c:pt>
                <c:pt idx="286">
                  <c:v>0.201149825783972</c:v>
                </c:pt>
                <c:pt idx="287">
                  <c:v>0.20114930555555499</c:v>
                </c:pt>
                <c:pt idx="288">
                  <c:v>0.20115051903114101</c:v>
                </c:pt>
                <c:pt idx="289">
                  <c:v>0.201151724137931</c:v>
                </c:pt>
                <c:pt idx="290">
                  <c:v>0.20115120274914</c:v>
                </c:pt>
                <c:pt idx="291">
                  <c:v>0.20115239726027401</c:v>
                </c:pt>
                <c:pt idx="292">
                  <c:v>0.20115358361774699</c:v>
                </c:pt>
                <c:pt idx="293">
                  <c:v>0.201154761904761</c:v>
                </c:pt>
                <c:pt idx="294">
                  <c:v>0.201154237288135</c:v>
                </c:pt>
                <c:pt idx="295">
                  <c:v>0.201155405405405</c:v>
                </c:pt>
                <c:pt idx="296">
                  <c:v>0.20115656565656501</c:v>
                </c:pt>
                <c:pt idx="297">
                  <c:v>0.20115604026845599</c:v>
                </c:pt>
                <c:pt idx="298">
                  <c:v>0.20115719063545101</c:v>
                </c:pt>
                <c:pt idx="299">
                  <c:v>0.20115666666666601</c:v>
                </c:pt>
                <c:pt idx="300">
                  <c:v>0.20115780730897001</c:v>
                </c:pt>
                <c:pt idx="301">
                  <c:v>0.20115894039735099</c:v>
                </c:pt>
                <c:pt idx="302">
                  <c:v>0.2011600660066</c:v>
                </c:pt>
                <c:pt idx="303">
                  <c:v>0.20115953947368401</c:v>
                </c:pt>
                <c:pt idx="304">
                  <c:v>0.201160655737704</c:v>
                </c:pt>
                <c:pt idx="305">
                  <c:v>0.20116176470588201</c:v>
                </c:pt>
                <c:pt idx="306">
                  <c:v>0.20116123778501599</c:v>
                </c:pt>
                <c:pt idx="307">
                  <c:v>0.20116233766233699</c:v>
                </c:pt>
                <c:pt idx="308">
                  <c:v>0.201161812297734</c:v>
                </c:pt>
                <c:pt idx="309">
                  <c:v>0.20116290322580599</c:v>
                </c:pt>
                <c:pt idx="310">
                  <c:v>0.201163987138263</c:v>
                </c:pt>
                <c:pt idx="311">
                  <c:v>0.20116506410256399</c:v>
                </c:pt>
                <c:pt idx="312">
                  <c:v>0.20116613418530299</c:v>
                </c:pt>
                <c:pt idx="313">
                  <c:v>0.20116560509554099</c:v>
                </c:pt>
                <c:pt idx="314">
                  <c:v>0.20116666666666599</c:v>
                </c:pt>
                <c:pt idx="315">
                  <c:v>0.20116772151898701</c:v>
                </c:pt>
                <c:pt idx="316">
                  <c:v>0.20116876971608799</c:v>
                </c:pt>
                <c:pt idx="317">
                  <c:v>0.20116823899371</c:v>
                </c:pt>
                <c:pt idx="318">
                  <c:v>0.201167711598746</c:v>
                </c:pt>
                <c:pt idx="319">
                  <c:v>0.20116874999999901</c:v>
                </c:pt>
                <c:pt idx="320">
                  <c:v>0.20116978193146401</c:v>
                </c:pt>
                <c:pt idx="321">
                  <c:v>0.20117080745341601</c:v>
                </c:pt>
                <c:pt idx="322">
                  <c:v>0.20117182662538699</c:v>
                </c:pt>
                <c:pt idx="323">
                  <c:v>0.20117129629629599</c:v>
                </c:pt>
                <c:pt idx="324">
                  <c:v>0.20117230769230701</c:v>
                </c:pt>
                <c:pt idx="325">
                  <c:v>0.20117177914110401</c:v>
                </c:pt>
                <c:pt idx="326">
                  <c:v>0.20117278287461701</c:v>
                </c:pt>
                <c:pt idx="327">
                  <c:v>0.20117378048780399</c:v>
                </c:pt>
                <c:pt idx="328">
                  <c:v>0.20117477203647399</c:v>
                </c:pt>
                <c:pt idx="329">
                  <c:v>0.20117424242424201</c:v>
                </c:pt>
                <c:pt idx="330">
                  <c:v>0.20117522658610201</c:v>
                </c:pt>
                <c:pt idx="331">
                  <c:v>0.201176204819277</c:v>
                </c:pt>
                <c:pt idx="332">
                  <c:v>0.20117567567567499</c:v>
                </c:pt>
                <c:pt idx="333">
                  <c:v>0.201176646706586</c:v>
                </c:pt>
                <c:pt idx="334">
                  <c:v>0.20117761194029801</c:v>
                </c:pt>
                <c:pt idx="335">
                  <c:v>0.20117857142857101</c:v>
                </c:pt>
                <c:pt idx="336">
                  <c:v>0.201179525222552</c:v>
                </c:pt>
                <c:pt idx="337">
                  <c:v>0.201180473372781</c:v>
                </c:pt>
                <c:pt idx="338">
                  <c:v>0.20118141592920299</c:v>
                </c:pt>
                <c:pt idx="339">
                  <c:v>0.20118235294117601</c:v>
                </c:pt>
                <c:pt idx="340">
                  <c:v>0.20118328445747799</c:v>
                </c:pt>
                <c:pt idx="341">
                  <c:v>0.20118274853801099</c:v>
                </c:pt>
                <c:pt idx="342">
                  <c:v>0.20118367346938701</c:v>
                </c:pt>
                <c:pt idx="343">
                  <c:v>0.20118313953488301</c:v>
                </c:pt>
                <c:pt idx="344">
                  <c:v>0.20118260869565199</c:v>
                </c:pt>
                <c:pt idx="345">
                  <c:v>0.20118208092485501</c:v>
                </c:pt>
                <c:pt idx="346">
                  <c:v>0.20118155619596501</c:v>
                </c:pt>
                <c:pt idx="347">
                  <c:v>0.20118103448275801</c:v>
                </c:pt>
                <c:pt idx="348">
                  <c:v>0.201181948424068</c:v>
                </c:pt>
                <c:pt idx="349">
                  <c:v>0.201182857142857</c:v>
                </c:pt>
                <c:pt idx="350">
                  <c:v>0.20118376068376001</c:v>
                </c:pt>
                <c:pt idx="351">
                  <c:v>0.20118465909090799</c:v>
                </c:pt>
                <c:pt idx="352">
                  <c:v>0.20118555240793101</c:v>
                </c:pt>
                <c:pt idx="353">
                  <c:v>0.20118644067796601</c:v>
                </c:pt>
                <c:pt idx="354">
                  <c:v>0.201185915492957</c:v>
                </c:pt>
                <c:pt idx="355">
                  <c:v>0.20118679775280901</c:v>
                </c:pt>
                <c:pt idx="356">
                  <c:v>0.20118767507002799</c:v>
                </c:pt>
                <c:pt idx="357">
                  <c:v>0.20118854748603299</c:v>
                </c:pt>
                <c:pt idx="358">
                  <c:v>0.201189415041782</c:v>
                </c:pt>
                <c:pt idx="359">
                  <c:v>0.201188888888888</c:v>
                </c:pt>
                <c:pt idx="360">
                  <c:v>0.20118975069251999</c:v>
                </c:pt>
                <c:pt idx="361">
                  <c:v>0.20119060773480599</c:v>
                </c:pt>
                <c:pt idx="362">
                  <c:v>0.201191460055096</c:v>
                </c:pt>
                <c:pt idx="363">
                  <c:v>0.201190934065934</c:v>
                </c:pt>
                <c:pt idx="364">
                  <c:v>0.20119178082191699</c:v>
                </c:pt>
                <c:pt idx="365">
                  <c:v>0.20119125683060099</c:v>
                </c:pt>
                <c:pt idx="366">
                  <c:v>0.20119209809264299</c:v>
                </c:pt>
                <c:pt idx="367">
                  <c:v>0.201192934782608</c:v>
                </c:pt>
                <c:pt idx="368">
                  <c:v>0.20119376693766899</c:v>
                </c:pt>
                <c:pt idx="369">
                  <c:v>0.201193243243243</c:v>
                </c:pt>
                <c:pt idx="370">
                  <c:v>0.20119407008086199</c:v>
                </c:pt>
                <c:pt idx="371">
                  <c:v>0.201194892473118</c:v>
                </c:pt>
                <c:pt idx="372">
                  <c:v>0.20119571045576401</c:v>
                </c:pt>
                <c:pt idx="373">
                  <c:v>0.201195187165775</c:v>
                </c:pt>
                <c:pt idx="374">
                  <c:v>0.20119599999999899</c:v>
                </c:pt>
                <c:pt idx="375">
                  <c:v>0.20119680851063801</c:v>
                </c:pt>
                <c:pt idx="376">
                  <c:v>0.20119761273209499</c:v>
                </c:pt>
                <c:pt idx="377">
                  <c:v>0.20119841269841199</c:v>
                </c:pt>
                <c:pt idx="378">
                  <c:v>0.201197889182058</c:v>
                </c:pt>
                <c:pt idx="379">
                  <c:v>0.201198684210526</c:v>
                </c:pt>
                <c:pt idx="380">
                  <c:v>0.20119816272965799</c:v>
                </c:pt>
                <c:pt idx="381">
                  <c:v>0.20119895287958101</c:v>
                </c:pt>
                <c:pt idx="382">
                  <c:v>0.20119973890339399</c:v>
                </c:pt>
                <c:pt idx="383">
                  <c:v>0.20119921874999999</c:v>
                </c:pt>
                <c:pt idx="384">
                  <c:v>0.20119999999999999</c:v>
                </c:pt>
                <c:pt idx="385">
                  <c:v>0.201200777202072</c:v>
                </c:pt>
                <c:pt idx="386">
                  <c:v>0.20120025839793201</c:v>
                </c:pt>
                <c:pt idx="387">
                  <c:v>0.20120103092783501</c:v>
                </c:pt>
                <c:pt idx="388">
                  <c:v>0.201201799485861</c:v>
                </c:pt>
                <c:pt idx="389">
                  <c:v>0.20120256410256401</c:v>
                </c:pt>
                <c:pt idx="390">
                  <c:v>0.20120332480818401</c:v>
                </c:pt>
                <c:pt idx="391">
                  <c:v>0.20120408163265299</c:v>
                </c:pt>
                <c:pt idx="392">
                  <c:v>0.20120483460559799</c:v>
                </c:pt>
                <c:pt idx="393">
                  <c:v>0.20120558375634501</c:v>
                </c:pt>
                <c:pt idx="394">
                  <c:v>0.201206329113924</c:v>
                </c:pt>
                <c:pt idx="395">
                  <c:v>0.20120707070707</c:v>
                </c:pt>
                <c:pt idx="396">
                  <c:v>0.20120780856423101</c:v>
                </c:pt>
                <c:pt idx="397">
                  <c:v>0.201208542713567</c:v>
                </c:pt>
                <c:pt idx="398">
                  <c:v>0.201208020050125</c:v>
                </c:pt>
                <c:pt idx="399">
                  <c:v>0.20120874999999899</c:v>
                </c:pt>
                <c:pt idx="400">
                  <c:v>0.201209476309226</c:v>
                </c:pt>
                <c:pt idx="401">
                  <c:v>0.201210199004975</c:v>
                </c:pt>
                <c:pt idx="402">
                  <c:v>0.20121091811414399</c:v>
                </c:pt>
                <c:pt idx="403">
                  <c:v>0.201211633663366</c:v>
                </c:pt>
                <c:pt idx="404">
                  <c:v>0.201212345679012</c:v>
                </c:pt>
                <c:pt idx="405">
                  <c:v>0.20121305418719199</c:v>
                </c:pt>
                <c:pt idx="406">
                  <c:v>0.201213759213759</c:v>
                </c:pt>
                <c:pt idx="407">
                  <c:v>0.20121446078431299</c:v>
                </c:pt>
                <c:pt idx="408">
                  <c:v>0.201215158924205</c:v>
                </c:pt>
                <c:pt idx="409">
                  <c:v>0.201215853658536</c:v>
                </c:pt>
                <c:pt idx="410">
                  <c:v>0.20121654501216499</c:v>
                </c:pt>
                <c:pt idx="411">
                  <c:v>0.20121601941747499</c:v>
                </c:pt>
                <c:pt idx="412">
                  <c:v>0.20121670702179101</c:v>
                </c:pt>
                <c:pt idx="413">
                  <c:v>0.20121739130434699</c:v>
                </c:pt>
                <c:pt idx="414">
                  <c:v>0.201218072289156</c:v>
                </c:pt>
                <c:pt idx="415">
                  <c:v>0.201218749999999</c:v>
                </c:pt>
                <c:pt idx="416">
                  <c:v>0.201218225419664</c:v>
                </c:pt>
                <c:pt idx="417">
                  <c:v>0.20121889952152999</c:v>
                </c:pt>
                <c:pt idx="418">
                  <c:v>0.20121957040572799</c:v>
                </c:pt>
                <c:pt idx="419">
                  <c:v>0.20122023809523801</c:v>
                </c:pt>
                <c:pt idx="420">
                  <c:v>0.20122090261282599</c:v>
                </c:pt>
                <c:pt idx="421">
                  <c:v>0.20122156398104199</c:v>
                </c:pt>
                <c:pt idx="422">
                  <c:v>0.201222222222222</c:v>
                </c:pt>
                <c:pt idx="423">
                  <c:v>0.20122287735849001</c:v>
                </c:pt>
                <c:pt idx="424">
                  <c:v>0.201223529411764</c:v>
                </c:pt>
                <c:pt idx="425">
                  <c:v>0.20122417840375501</c:v>
                </c:pt>
                <c:pt idx="426">
                  <c:v>0.201224824355972</c:v>
                </c:pt>
                <c:pt idx="427">
                  <c:v>0.20122546728971899</c:v>
                </c:pt>
                <c:pt idx="428">
                  <c:v>0.20122610722610701</c:v>
                </c:pt>
                <c:pt idx="429">
                  <c:v>0.201226744186046</c:v>
                </c:pt>
                <c:pt idx="430">
                  <c:v>0.20122737819025499</c:v>
                </c:pt>
                <c:pt idx="431">
                  <c:v>0.20122800925925899</c:v>
                </c:pt>
                <c:pt idx="432">
                  <c:v>0.201228637413394</c:v>
                </c:pt>
                <c:pt idx="433">
                  <c:v>0.20122926267281099</c:v>
                </c:pt>
                <c:pt idx="434">
                  <c:v>0.201229885057471</c:v>
                </c:pt>
                <c:pt idx="435">
                  <c:v>0.20123050458715599</c:v>
                </c:pt>
                <c:pt idx="436">
                  <c:v>0.201231121281464</c:v>
                </c:pt>
                <c:pt idx="437">
                  <c:v>0.20123173515981699</c:v>
                </c:pt>
                <c:pt idx="438">
                  <c:v>0.201232346241457</c:v>
                </c:pt>
                <c:pt idx="439">
                  <c:v>0.20123295454545401</c:v>
                </c:pt>
                <c:pt idx="440">
                  <c:v>0.20123356009070201</c:v>
                </c:pt>
                <c:pt idx="441">
                  <c:v>0.20123416289592699</c:v>
                </c:pt>
                <c:pt idx="442">
                  <c:v>0.20123363431151201</c:v>
                </c:pt>
                <c:pt idx="443">
                  <c:v>0.20123423423423401</c:v>
                </c:pt>
                <c:pt idx="444">
                  <c:v>0.201234831460674</c:v>
                </c:pt>
                <c:pt idx="445">
                  <c:v>0.201234304932735</c:v>
                </c:pt>
                <c:pt idx="446">
                  <c:v>0.20123489932885799</c:v>
                </c:pt>
                <c:pt idx="447">
                  <c:v>0.20123549107142799</c:v>
                </c:pt>
                <c:pt idx="448">
                  <c:v>0.20123608017817299</c:v>
                </c:pt>
                <c:pt idx="449">
                  <c:v>0.20123666666666601</c:v>
                </c:pt>
                <c:pt idx="450">
                  <c:v>0.20123725055432301</c:v>
                </c:pt>
                <c:pt idx="451">
                  <c:v>0.20123783185840599</c:v>
                </c:pt>
                <c:pt idx="452">
                  <c:v>0.20123841059602601</c:v>
                </c:pt>
                <c:pt idx="453">
                  <c:v>0.20123898678414001</c:v>
                </c:pt>
                <c:pt idx="454">
                  <c:v>0.20123956043956001</c:v>
                </c:pt>
                <c:pt idx="455">
                  <c:v>0.20123903508771901</c:v>
                </c:pt>
                <c:pt idx="456">
                  <c:v>0.20123960612691399</c:v>
                </c:pt>
                <c:pt idx="457">
                  <c:v>0.201240174672489</c:v>
                </c:pt>
                <c:pt idx="458">
                  <c:v>0.20124074074074</c:v>
                </c:pt>
                <c:pt idx="459">
                  <c:v>0.201241304347826</c:v>
                </c:pt>
                <c:pt idx="460">
                  <c:v>0.201241865509761</c:v>
                </c:pt>
                <c:pt idx="461">
                  <c:v>0.201242424242424</c:v>
                </c:pt>
                <c:pt idx="462">
                  <c:v>0.20124298056155501</c:v>
                </c:pt>
                <c:pt idx="463">
                  <c:v>0.201243534482758</c:v>
                </c:pt>
                <c:pt idx="464">
                  <c:v>0.20124408602150501</c:v>
                </c:pt>
                <c:pt idx="465">
                  <c:v>0.20124463519313299</c:v>
                </c:pt>
                <c:pt idx="466">
                  <c:v>0.201245182012847</c:v>
                </c:pt>
                <c:pt idx="467">
                  <c:v>0.201245726495726</c:v>
                </c:pt>
                <c:pt idx="468">
                  <c:v>0.20124626865671599</c:v>
                </c:pt>
                <c:pt idx="469">
                  <c:v>0.20124574468084999</c:v>
                </c:pt>
                <c:pt idx="470">
                  <c:v>0.201246284501061</c:v>
                </c:pt>
                <c:pt idx="471">
                  <c:v>0.20124682203389799</c:v>
                </c:pt>
                <c:pt idx="472">
                  <c:v>0.201247357293868</c:v>
                </c:pt>
                <c:pt idx="473">
                  <c:v>0.201247890295358</c:v>
                </c:pt>
                <c:pt idx="474">
                  <c:v>0.20124842105263099</c:v>
                </c:pt>
                <c:pt idx="475">
                  <c:v>0.201248949579831</c:v>
                </c:pt>
                <c:pt idx="476">
                  <c:v>0.20124947589098499</c:v>
                </c:pt>
                <c:pt idx="477">
                  <c:v>0.20125000000000001</c:v>
                </c:pt>
                <c:pt idx="478">
                  <c:v>0.201250521920668</c:v>
                </c:pt>
                <c:pt idx="479">
                  <c:v>0.20125104166666599</c:v>
                </c:pt>
                <c:pt idx="480">
                  <c:v>0.20125155925155899</c:v>
                </c:pt>
                <c:pt idx="481">
                  <c:v>0.201252074688796</c:v>
                </c:pt>
                <c:pt idx="482">
                  <c:v>0.201252587991718</c:v>
                </c:pt>
                <c:pt idx="483">
                  <c:v>0.201253099173553</c:v>
                </c:pt>
                <c:pt idx="484">
                  <c:v>0.201253608247422</c:v>
                </c:pt>
                <c:pt idx="485">
                  <c:v>0.20125411522633699</c:v>
                </c:pt>
                <c:pt idx="486">
                  <c:v>0.201254620123203</c:v>
                </c:pt>
                <c:pt idx="487">
                  <c:v>0.20125512295081899</c:v>
                </c:pt>
                <c:pt idx="488">
                  <c:v>0.20125562372188099</c:v>
                </c:pt>
                <c:pt idx="489">
                  <c:v>0.201256122448979</c:v>
                </c:pt>
                <c:pt idx="490">
                  <c:v>0.20125661914460299</c:v>
                </c:pt>
                <c:pt idx="491">
                  <c:v>0.20125711382113801</c:v>
                </c:pt>
                <c:pt idx="492">
                  <c:v>0.20125760649087199</c:v>
                </c:pt>
                <c:pt idx="493">
                  <c:v>0.201258097165991</c:v>
                </c:pt>
                <c:pt idx="494">
                  <c:v>0.201258585858585</c:v>
                </c:pt>
                <c:pt idx="495">
                  <c:v>0.20125907258064499</c:v>
                </c:pt>
                <c:pt idx="496">
                  <c:v>0.20125955734406401</c:v>
                </c:pt>
                <c:pt idx="497">
                  <c:v>0.201260040160642</c:v>
                </c:pt>
                <c:pt idx="498">
                  <c:v>0.201260521042084</c:v>
                </c:pt>
                <c:pt idx="499">
                  <c:v>0.201261</c:v>
                </c:pt>
              </c:numCache>
            </c:numRef>
          </c:val>
        </c:ser>
        <c:marker val="1"/>
        <c:axId val="60490112"/>
        <c:axId val="60492800"/>
      </c:lineChart>
      <c:catAx>
        <c:axId val="60490112"/>
        <c:scaling>
          <c:orientation val="minMax"/>
        </c:scaling>
        <c:axPos val="b"/>
        <c:tickLblPos val="nextTo"/>
        <c:crossAx val="60492800"/>
        <c:crosses val="autoZero"/>
        <c:auto val="1"/>
        <c:lblAlgn val="ctr"/>
        <c:lblOffset val="100"/>
      </c:catAx>
      <c:valAx>
        <c:axId val="60492800"/>
        <c:scaling>
          <c:orientation val="minMax"/>
          <c:max val="0.25"/>
          <c:min val="0.15000000000000002"/>
        </c:scaling>
        <c:axPos val="l"/>
        <c:majorGridlines/>
        <c:numFmt formatCode="General" sourceLinked="1"/>
        <c:tickLblPos val="nextTo"/>
        <c:crossAx val="6049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anne10accu_spreadArms!$A$1</c:f>
              <c:strCache>
                <c:ptCount val="1"/>
                <c:pt idx="0">
                  <c:v>anneEpsi0.1_10arms_bestArmPercentage</c:v>
                </c:pt>
              </c:strCache>
            </c:strRef>
          </c:tx>
          <c:marker>
            <c:symbol val="none"/>
          </c:marker>
          <c:val>
            <c:numRef>
              <c:f>anne10accu_spreadArms!$B$1:$SH$1</c:f>
              <c:numCache>
                <c:formatCode>General</c:formatCode>
                <c:ptCount val="501"/>
                <c:pt idx="0">
                  <c:v>0.2175</c:v>
                </c:pt>
                <c:pt idx="1">
                  <c:v>0.2175</c:v>
                </c:pt>
                <c:pt idx="2">
                  <c:v>0.2175</c:v>
                </c:pt>
                <c:pt idx="3">
                  <c:v>0.2175</c:v>
                </c:pt>
                <c:pt idx="4">
                  <c:v>0.21759999999999999</c:v>
                </c:pt>
                <c:pt idx="5">
                  <c:v>0.21766666666666601</c:v>
                </c:pt>
                <c:pt idx="6">
                  <c:v>0.217714285714285</c:v>
                </c:pt>
                <c:pt idx="7">
                  <c:v>0.21775</c:v>
                </c:pt>
                <c:pt idx="8">
                  <c:v>0.21777777777777699</c:v>
                </c:pt>
                <c:pt idx="9">
                  <c:v>0.21779999999999999</c:v>
                </c:pt>
                <c:pt idx="10">
                  <c:v>0.21781818181818099</c:v>
                </c:pt>
                <c:pt idx="11">
                  <c:v>0.21783333333333299</c:v>
                </c:pt>
                <c:pt idx="12">
                  <c:v>0.217846153846153</c:v>
                </c:pt>
                <c:pt idx="13">
                  <c:v>0.217857142857142</c:v>
                </c:pt>
                <c:pt idx="14">
                  <c:v>0.21783333333333299</c:v>
                </c:pt>
                <c:pt idx="15">
                  <c:v>0.21784375</c:v>
                </c:pt>
                <c:pt idx="16">
                  <c:v>0.21785294117647</c:v>
                </c:pt>
                <c:pt idx="17">
                  <c:v>0.21786111111111101</c:v>
                </c:pt>
                <c:pt idx="18">
                  <c:v>0.21786842105263099</c:v>
                </c:pt>
                <c:pt idx="19">
                  <c:v>0.21784999999999899</c:v>
                </c:pt>
                <c:pt idx="20">
                  <c:v>0.217857142857142</c:v>
                </c:pt>
                <c:pt idx="21">
                  <c:v>0.21786363636363601</c:v>
                </c:pt>
                <c:pt idx="22">
                  <c:v>0.21786956521739101</c:v>
                </c:pt>
                <c:pt idx="23">
                  <c:v>0.21787499999999899</c:v>
                </c:pt>
                <c:pt idx="24">
                  <c:v>0.21787999999999999</c:v>
                </c:pt>
                <c:pt idx="25">
                  <c:v>0.21786538461538399</c:v>
                </c:pt>
                <c:pt idx="26">
                  <c:v>0.21787037037036999</c:v>
                </c:pt>
                <c:pt idx="27">
                  <c:v>0.21787499999999899</c:v>
                </c:pt>
                <c:pt idx="28">
                  <c:v>0.21787931034482699</c:v>
                </c:pt>
                <c:pt idx="29">
                  <c:v>0.21788333333333301</c:v>
                </c:pt>
                <c:pt idx="30">
                  <c:v>0.21788709677419299</c:v>
                </c:pt>
                <c:pt idx="31">
                  <c:v>0.21789062499999901</c:v>
                </c:pt>
                <c:pt idx="32">
                  <c:v>0.217893939393939</c:v>
                </c:pt>
                <c:pt idx="33">
                  <c:v>0.217897058823529</c:v>
                </c:pt>
                <c:pt idx="34">
                  <c:v>0.21790000000000001</c:v>
                </c:pt>
                <c:pt idx="35">
                  <c:v>0.217902777777777</c:v>
                </c:pt>
                <c:pt idx="36">
                  <c:v>0.21790540540540501</c:v>
                </c:pt>
                <c:pt idx="37">
                  <c:v>0.21790789473684199</c:v>
                </c:pt>
                <c:pt idx="38">
                  <c:v>0.21791025641025599</c:v>
                </c:pt>
                <c:pt idx="39">
                  <c:v>0.21791249999999901</c:v>
                </c:pt>
                <c:pt idx="40">
                  <c:v>0.21791463414634099</c:v>
                </c:pt>
                <c:pt idx="41">
                  <c:v>0.21791666666666601</c:v>
                </c:pt>
                <c:pt idx="42">
                  <c:v>0.217918604651162</c:v>
                </c:pt>
                <c:pt idx="43">
                  <c:v>0.217920454545454</c:v>
                </c:pt>
                <c:pt idx="44">
                  <c:v>0.217911111111111</c:v>
                </c:pt>
                <c:pt idx="45">
                  <c:v>0.21791304347825999</c:v>
                </c:pt>
                <c:pt idx="46">
                  <c:v>0.21791489361702099</c:v>
                </c:pt>
                <c:pt idx="47">
                  <c:v>0.21791666666666601</c:v>
                </c:pt>
                <c:pt idx="48">
                  <c:v>0.21791836734693801</c:v>
                </c:pt>
                <c:pt idx="49">
                  <c:v>0.217919999999999</c:v>
                </c:pt>
                <c:pt idx="50">
                  <c:v>0.21792156862745099</c:v>
                </c:pt>
                <c:pt idx="51">
                  <c:v>0.217923076923076</c:v>
                </c:pt>
                <c:pt idx="52">
                  <c:v>0.21792452830188599</c:v>
                </c:pt>
                <c:pt idx="53">
                  <c:v>0.217925925925925</c:v>
                </c:pt>
                <c:pt idx="54">
                  <c:v>0.217927272727272</c:v>
                </c:pt>
                <c:pt idx="55">
                  <c:v>0.217928571428571</c:v>
                </c:pt>
                <c:pt idx="56">
                  <c:v>0.217929824561403</c:v>
                </c:pt>
                <c:pt idx="57">
                  <c:v>0.217931034482758</c:v>
                </c:pt>
                <c:pt idx="58">
                  <c:v>0.21793220338982999</c:v>
                </c:pt>
                <c:pt idx="59">
                  <c:v>0.21793333333333301</c:v>
                </c:pt>
                <c:pt idx="60">
                  <c:v>0.21792622950819601</c:v>
                </c:pt>
                <c:pt idx="61">
                  <c:v>0.217927419354838</c:v>
                </c:pt>
                <c:pt idx="62">
                  <c:v>0.217928571428571</c:v>
                </c:pt>
                <c:pt idx="63">
                  <c:v>0.2179296875</c:v>
                </c:pt>
                <c:pt idx="64">
                  <c:v>0.21793076923076901</c:v>
                </c:pt>
                <c:pt idx="65">
                  <c:v>0.217931818181818</c:v>
                </c:pt>
                <c:pt idx="66">
                  <c:v>0.21793283582089501</c:v>
                </c:pt>
                <c:pt idx="67">
                  <c:v>0.21793382352941101</c:v>
                </c:pt>
                <c:pt idx="68">
                  <c:v>0.217934782608695</c:v>
                </c:pt>
                <c:pt idx="69">
                  <c:v>0.21793571428571401</c:v>
                </c:pt>
                <c:pt idx="70">
                  <c:v>0.21793661971830899</c:v>
                </c:pt>
                <c:pt idx="71">
                  <c:v>0.21793750000000001</c:v>
                </c:pt>
                <c:pt idx="72">
                  <c:v>0.21793835616438301</c:v>
                </c:pt>
                <c:pt idx="73">
                  <c:v>0.21793243243243199</c:v>
                </c:pt>
                <c:pt idx="74">
                  <c:v>0.21792666666666599</c:v>
                </c:pt>
                <c:pt idx="75">
                  <c:v>0.21792105263157799</c:v>
                </c:pt>
                <c:pt idx="76">
                  <c:v>0.21791558441558401</c:v>
                </c:pt>
                <c:pt idx="77">
                  <c:v>0.21791666666666601</c:v>
                </c:pt>
                <c:pt idx="78">
                  <c:v>0.217917721518987</c:v>
                </c:pt>
                <c:pt idx="79">
                  <c:v>0.21791874999999999</c:v>
                </c:pt>
                <c:pt idx="80">
                  <c:v>0.217919753086419</c:v>
                </c:pt>
                <c:pt idx="81">
                  <c:v>0.21792073170731699</c:v>
                </c:pt>
                <c:pt idx="82">
                  <c:v>0.217921686746987</c:v>
                </c:pt>
                <c:pt idx="83">
                  <c:v>0.21791666666666601</c:v>
                </c:pt>
                <c:pt idx="84">
                  <c:v>0.21791764705882299</c:v>
                </c:pt>
                <c:pt idx="85">
                  <c:v>0.217918604651162</c:v>
                </c:pt>
                <c:pt idx="86">
                  <c:v>0.21791954022988499</c:v>
                </c:pt>
                <c:pt idx="87">
                  <c:v>0.217920454545454</c:v>
                </c:pt>
                <c:pt idx="88">
                  <c:v>0.21792134831460599</c:v>
                </c:pt>
                <c:pt idx="89">
                  <c:v>0.21791666666666601</c:v>
                </c:pt>
                <c:pt idx="90">
                  <c:v>0.217917582417582</c:v>
                </c:pt>
                <c:pt idx="91">
                  <c:v>0.21791847826086899</c:v>
                </c:pt>
                <c:pt idx="92">
                  <c:v>0.217919354838709</c:v>
                </c:pt>
                <c:pt idx="93">
                  <c:v>0.21792021276595699</c:v>
                </c:pt>
                <c:pt idx="94">
                  <c:v>0.21792105263157799</c:v>
                </c:pt>
                <c:pt idx="95">
                  <c:v>0.21792187499999899</c:v>
                </c:pt>
                <c:pt idx="96">
                  <c:v>0.21792268041237101</c:v>
                </c:pt>
                <c:pt idx="97">
                  <c:v>0.21791836734693801</c:v>
                </c:pt>
                <c:pt idx="98">
                  <c:v>0.21791919191919101</c:v>
                </c:pt>
                <c:pt idx="99">
                  <c:v>0.217919999999999</c:v>
                </c:pt>
                <c:pt idx="100">
                  <c:v>0.217920792079207</c:v>
                </c:pt>
                <c:pt idx="101">
                  <c:v>0.21792156862745099</c:v>
                </c:pt>
                <c:pt idx="102">
                  <c:v>0.217922330097087</c:v>
                </c:pt>
                <c:pt idx="103">
                  <c:v>0.217923076923076</c:v>
                </c:pt>
                <c:pt idx="104">
                  <c:v>0.21791904761904701</c:v>
                </c:pt>
                <c:pt idx="105">
                  <c:v>0.217919811320754</c:v>
                </c:pt>
                <c:pt idx="106">
                  <c:v>0.217920560747663</c:v>
                </c:pt>
                <c:pt idx="107">
                  <c:v>0.21791666666666601</c:v>
                </c:pt>
                <c:pt idx="108">
                  <c:v>0.21791743119265999</c:v>
                </c:pt>
                <c:pt idx="109">
                  <c:v>0.21791818181818101</c:v>
                </c:pt>
                <c:pt idx="110">
                  <c:v>0.21791891891891799</c:v>
                </c:pt>
                <c:pt idx="111">
                  <c:v>0.21791964285714199</c:v>
                </c:pt>
                <c:pt idx="112">
                  <c:v>0.217920353982301</c:v>
                </c:pt>
                <c:pt idx="113">
                  <c:v>0.21791666666666601</c:v>
                </c:pt>
                <c:pt idx="114">
                  <c:v>0.21791739130434701</c:v>
                </c:pt>
                <c:pt idx="115">
                  <c:v>0.217918103448275</c:v>
                </c:pt>
                <c:pt idx="116">
                  <c:v>0.21791880341880299</c:v>
                </c:pt>
                <c:pt idx="117">
                  <c:v>0.217919491525423</c:v>
                </c:pt>
                <c:pt idx="118">
                  <c:v>0.217920168067227</c:v>
                </c:pt>
                <c:pt idx="119">
                  <c:v>0.21792083333333301</c:v>
                </c:pt>
                <c:pt idx="120">
                  <c:v>0.21792148760330499</c:v>
                </c:pt>
                <c:pt idx="121">
                  <c:v>0.21792213114754</c:v>
                </c:pt>
                <c:pt idx="122">
                  <c:v>0.21792276422764201</c:v>
                </c:pt>
                <c:pt idx="123">
                  <c:v>0.217923387096774</c:v>
                </c:pt>
                <c:pt idx="124">
                  <c:v>0.21792399999999901</c:v>
                </c:pt>
                <c:pt idx="125">
                  <c:v>0.21792460317460299</c:v>
                </c:pt>
                <c:pt idx="126">
                  <c:v>0.21792519685039299</c:v>
                </c:pt>
                <c:pt idx="127">
                  <c:v>0.21792578125000001</c:v>
                </c:pt>
                <c:pt idx="128">
                  <c:v>0.217926356589147</c:v>
                </c:pt>
                <c:pt idx="129">
                  <c:v>0.21792692307692299</c:v>
                </c:pt>
                <c:pt idx="130">
                  <c:v>0.21792748091603001</c:v>
                </c:pt>
                <c:pt idx="131">
                  <c:v>0.21792803030303001</c:v>
                </c:pt>
                <c:pt idx="132">
                  <c:v>0.217928571428571</c:v>
                </c:pt>
                <c:pt idx="133">
                  <c:v>0.21792910447761099</c:v>
                </c:pt>
                <c:pt idx="134">
                  <c:v>0.217929629629629</c:v>
                </c:pt>
                <c:pt idx="135">
                  <c:v>0.21793014705882299</c:v>
                </c:pt>
                <c:pt idx="136">
                  <c:v>0.21793065693430599</c:v>
                </c:pt>
                <c:pt idx="137">
                  <c:v>0.21793115942028901</c:v>
                </c:pt>
                <c:pt idx="138">
                  <c:v>0.217931654676259</c:v>
                </c:pt>
                <c:pt idx="139">
                  <c:v>0.21793214285714199</c:v>
                </c:pt>
                <c:pt idx="140">
                  <c:v>0.217932624113475</c:v>
                </c:pt>
                <c:pt idx="141">
                  <c:v>0.217933098591549</c:v>
                </c:pt>
                <c:pt idx="142">
                  <c:v>0.21793356643356601</c:v>
                </c:pt>
                <c:pt idx="143">
                  <c:v>0.21793402777777701</c:v>
                </c:pt>
                <c:pt idx="144">
                  <c:v>0.21793448275862001</c:v>
                </c:pt>
                <c:pt idx="145">
                  <c:v>0.21793493150684901</c:v>
                </c:pt>
                <c:pt idx="146">
                  <c:v>0.21793537414965999</c:v>
                </c:pt>
                <c:pt idx="147">
                  <c:v>0.21793581081081001</c:v>
                </c:pt>
                <c:pt idx="148">
                  <c:v>0.21793624161073799</c:v>
                </c:pt>
                <c:pt idx="149">
                  <c:v>0.217936666666666</c:v>
                </c:pt>
                <c:pt idx="150">
                  <c:v>0.217937086092715</c:v>
                </c:pt>
                <c:pt idx="151">
                  <c:v>0.21793750000000001</c:v>
                </c:pt>
                <c:pt idx="152">
                  <c:v>0.217937908496732</c:v>
                </c:pt>
                <c:pt idx="153">
                  <c:v>0.21793831168831099</c:v>
                </c:pt>
                <c:pt idx="154">
                  <c:v>0.21793870967741899</c:v>
                </c:pt>
                <c:pt idx="155">
                  <c:v>0.21793910256410201</c:v>
                </c:pt>
                <c:pt idx="156">
                  <c:v>0.217939490445859</c:v>
                </c:pt>
                <c:pt idx="157">
                  <c:v>0.217939873417721</c:v>
                </c:pt>
                <c:pt idx="158">
                  <c:v>0.21794025157232599</c:v>
                </c:pt>
                <c:pt idx="159">
                  <c:v>0.217940625</c:v>
                </c:pt>
                <c:pt idx="160">
                  <c:v>0.21794099378881901</c:v>
                </c:pt>
                <c:pt idx="161">
                  <c:v>0.217941358024691</c:v>
                </c:pt>
                <c:pt idx="162">
                  <c:v>0.217941717791411</c:v>
                </c:pt>
                <c:pt idx="163">
                  <c:v>0.217942073170731</c:v>
                </c:pt>
                <c:pt idx="164">
                  <c:v>0.21794242424242399</c:v>
                </c:pt>
                <c:pt idx="165">
                  <c:v>0.21794277108433699</c:v>
                </c:pt>
                <c:pt idx="166">
                  <c:v>0.21794311377245501</c:v>
                </c:pt>
                <c:pt idx="167">
                  <c:v>0.217943452380952</c:v>
                </c:pt>
                <c:pt idx="168">
                  <c:v>0.21794378698224801</c:v>
                </c:pt>
                <c:pt idx="169">
                  <c:v>0.21794411764705801</c:v>
                </c:pt>
                <c:pt idx="170">
                  <c:v>0.217944444444444</c:v>
                </c:pt>
                <c:pt idx="171">
                  <c:v>0.21794476744186</c:v>
                </c:pt>
                <c:pt idx="172">
                  <c:v>0.21794508670520199</c:v>
                </c:pt>
                <c:pt idx="173">
                  <c:v>0.21794540229885001</c:v>
                </c:pt>
                <c:pt idx="174">
                  <c:v>0.21794571428571399</c:v>
                </c:pt>
                <c:pt idx="175">
                  <c:v>0.21794602272727201</c:v>
                </c:pt>
                <c:pt idx="176">
                  <c:v>0.21794632768361499</c:v>
                </c:pt>
                <c:pt idx="177">
                  <c:v>0.21794662921348301</c:v>
                </c:pt>
                <c:pt idx="178">
                  <c:v>0.21794692737430099</c:v>
                </c:pt>
                <c:pt idx="179">
                  <c:v>0.21794722222222199</c:v>
                </c:pt>
                <c:pt idx="180">
                  <c:v>0.217944751381215</c:v>
                </c:pt>
                <c:pt idx="181">
                  <c:v>0.21794505494505401</c:v>
                </c:pt>
                <c:pt idx="182">
                  <c:v>0.21794535519125599</c:v>
                </c:pt>
                <c:pt idx="183">
                  <c:v>0.21794565217391201</c:v>
                </c:pt>
                <c:pt idx="184">
                  <c:v>0.21794594594594499</c:v>
                </c:pt>
                <c:pt idx="185">
                  <c:v>0.217946236559139</c:v>
                </c:pt>
                <c:pt idx="186">
                  <c:v>0.217946524064171</c:v>
                </c:pt>
                <c:pt idx="187">
                  <c:v>0.217946808510638</c:v>
                </c:pt>
                <c:pt idx="188">
                  <c:v>0.217947089947089</c:v>
                </c:pt>
                <c:pt idx="189">
                  <c:v>0.217947368421052</c:v>
                </c:pt>
                <c:pt idx="190">
                  <c:v>0.217947643979057</c:v>
                </c:pt>
                <c:pt idx="191">
                  <c:v>0.21794791666666599</c:v>
                </c:pt>
                <c:pt idx="192">
                  <c:v>0.21794818652849701</c:v>
                </c:pt>
                <c:pt idx="193">
                  <c:v>0.21794845360824699</c:v>
                </c:pt>
                <c:pt idx="194">
                  <c:v>0.21794871794871801</c:v>
                </c:pt>
                <c:pt idx="195">
                  <c:v>0.21794897959183601</c:v>
                </c:pt>
                <c:pt idx="196">
                  <c:v>0.21794923857868001</c:v>
                </c:pt>
                <c:pt idx="197">
                  <c:v>0.217949494949494</c:v>
                </c:pt>
                <c:pt idx="198">
                  <c:v>0.217949748743718</c:v>
                </c:pt>
                <c:pt idx="199">
                  <c:v>0.21794749999999999</c:v>
                </c:pt>
                <c:pt idx="200">
                  <c:v>0.217947761194029</c:v>
                </c:pt>
                <c:pt idx="201">
                  <c:v>0.21794801980198</c:v>
                </c:pt>
                <c:pt idx="202">
                  <c:v>0.217948275862068</c:v>
                </c:pt>
                <c:pt idx="203">
                  <c:v>0.21794852941176401</c:v>
                </c:pt>
                <c:pt idx="204">
                  <c:v>0.217948780487804</c:v>
                </c:pt>
                <c:pt idx="205">
                  <c:v>0.217949029126213</c:v>
                </c:pt>
                <c:pt idx="206">
                  <c:v>0.21794927536231801</c:v>
                </c:pt>
                <c:pt idx="207">
                  <c:v>0.217949519230769</c:v>
                </c:pt>
                <c:pt idx="208">
                  <c:v>0.21794976076555</c:v>
                </c:pt>
                <c:pt idx="209">
                  <c:v>0.21795</c:v>
                </c:pt>
                <c:pt idx="210">
                  <c:v>0.217950236966824</c:v>
                </c:pt>
                <c:pt idx="211">
                  <c:v>0.21795047169811299</c:v>
                </c:pt>
                <c:pt idx="212">
                  <c:v>0.21795070422535201</c:v>
                </c:pt>
                <c:pt idx="213">
                  <c:v>0.21795093457943901</c:v>
                </c:pt>
                <c:pt idx="214">
                  <c:v>0.21795116279069701</c:v>
                </c:pt>
                <c:pt idx="215">
                  <c:v>0.21795138888888799</c:v>
                </c:pt>
                <c:pt idx="216">
                  <c:v>0.21795161290322501</c:v>
                </c:pt>
                <c:pt idx="217">
                  <c:v>0.21795183486238501</c:v>
                </c:pt>
                <c:pt idx="218">
                  <c:v>0.21795205479452001</c:v>
                </c:pt>
                <c:pt idx="219">
                  <c:v>0.217952272727272</c:v>
                </c:pt>
                <c:pt idx="220">
                  <c:v>0.217952488687782</c:v>
                </c:pt>
                <c:pt idx="221">
                  <c:v>0.21795270270270201</c:v>
                </c:pt>
                <c:pt idx="222">
                  <c:v>0.217952914798206</c:v>
                </c:pt>
                <c:pt idx="223">
                  <c:v>0.217953124999999</c:v>
                </c:pt>
                <c:pt idx="224">
                  <c:v>0.217953333333333</c:v>
                </c:pt>
                <c:pt idx="225">
                  <c:v>0.217953539823008</c:v>
                </c:pt>
                <c:pt idx="226">
                  <c:v>0.217953744493392</c:v>
                </c:pt>
                <c:pt idx="227">
                  <c:v>0.217953947368421</c:v>
                </c:pt>
                <c:pt idx="228">
                  <c:v>0.21795196506550199</c:v>
                </c:pt>
                <c:pt idx="229">
                  <c:v>0.217952173913043</c:v>
                </c:pt>
                <c:pt idx="230">
                  <c:v>0.21795238095238001</c:v>
                </c:pt>
                <c:pt idx="231">
                  <c:v>0.217952586206896</c:v>
                </c:pt>
                <c:pt idx="232">
                  <c:v>0.21795278969956999</c:v>
                </c:pt>
                <c:pt idx="233">
                  <c:v>0.21795299145299099</c:v>
                </c:pt>
                <c:pt idx="234">
                  <c:v>0.21795319148936099</c:v>
                </c:pt>
                <c:pt idx="235">
                  <c:v>0.21795338983050799</c:v>
                </c:pt>
                <c:pt idx="236">
                  <c:v>0.21795358649789001</c:v>
                </c:pt>
                <c:pt idx="237">
                  <c:v>0.217953781512605</c:v>
                </c:pt>
                <c:pt idx="238">
                  <c:v>0.217953974895397</c:v>
                </c:pt>
                <c:pt idx="239">
                  <c:v>0.217954166666666</c:v>
                </c:pt>
                <c:pt idx="240">
                  <c:v>0.21795435684647299</c:v>
                </c:pt>
                <c:pt idx="241">
                  <c:v>0.21795454545454501</c:v>
                </c:pt>
                <c:pt idx="242">
                  <c:v>0.217952674897119</c:v>
                </c:pt>
                <c:pt idx="243">
                  <c:v>0.21795286885245799</c:v>
                </c:pt>
                <c:pt idx="244">
                  <c:v>0.21795306122448899</c:v>
                </c:pt>
                <c:pt idx="245">
                  <c:v>0.21795121951219501</c:v>
                </c:pt>
                <c:pt idx="246">
                  <c:v>0.21794939271255001</c:v>
                </c:pt>
                <c:pt idx="247">
                  <c:v>0.21794758064516101</c:v>
                </c:pt>
                <c:pt idx="248">
                  <c:v>0.21794578313252999</c:v>
                </c:pt>
                <c:pt idx="249">
                  <c:v>0.217943999999999</c:v>
                </c:pt>
                <c:pt idx="250">
                  <c:v>0.21794223107569699</c:v>
                </c:pt>
                <c:pt idx="251">
                  <c:v>0.21794047619047599</c:v>
                </c:pt>
                <c:pt idx="252">
                  <c:v>0.217938735177865</c:v>
                </c:pt>
                <c:pt idx="253">
                  <c:v>0.21793700787401499</c:v>
                </c:pt>
                <c:pt idx="254">
                  <c:v>0.217935294117647</c:v>
                </c:pt>
                <c:pt idx="255">
                  <c:v>0.21793359374999999</c:v>
                </c:pt>
                <c:pt idx="256">
                  <c:v>0.21793190661478501</c:v>
                </c:pt>
                <c:pt idx="257">
                  <c:v>0.21793023255813901</c:v>
                </c:pt>
                <c:pt idx="258">
                  <c:v>0.217928571428571</c:v>
                </c:pt>
                <c:pt idx="259">
                  <c:v>0.21792692307692299</c:v>
                </c:pt>
                <c:pt idx="260">
                  <c:v>0.217925287356321</c:v>
                </c:pt>
                <c:pt idx="261">
                  <c:v>0.21792366412213701</c:v>
                </c:pt>
                <c:pt idx="262">
                  <c:v>0.217922053231939</c:v>
                </c:pt>
                <c:pt idx="263">
                  <c:v>0.217920454545454</c:v>
                </c:pt>
                <c:pt idx="264">
                  <c:v>0.217918867924528</c:v>
                </c:pt>
                <c:pt idx="265">
                  <c:v>0.21791729323308201</c:v>
                </c:pt>
                <c:pt idx="266">
                  <c:v>0.21791573033707801</c:v>
                </c:pt>
                <c:pt idx="267">
                  <c:v>0.217914179104477</c:v>
                </c:pt>
                <c:pt idx="268">
                  <c:v>0.217912639405204</c:v>
                </c:pt>
                <c:pt idx="269">
                  <c:v>0.217911111111111</c:v>
                </c:pt>
                <c:pt idx="270">
                  <c:v>0.21790959409593999</c:v>
                </c:pt>
                <c:pt idx="271">
                  <c:v>0.21790808823529401</c:v>
                </c:pt>
                <c:pt idx="272">
                  <c:v>0.21790659340659299</c:v>
                </c:pt>
                <c:pt idx="273">
                  <c:v>0.21790510948905101</c:v>
                </c:pt>
                <c:pt idx="274">
                  <c:v>0.21790363636363599</c:v>
                </c:pt>
                <c:pt idx="275">
                  <c:v>0.21790217391304301</c:v>
                </c:pt>
                <c:pt idx="276">
                  <c:v>0.21790072202166</c:v>
                </c:pt>
                <c:pt idx="277">
                  <c:v>0.21789928057553901</c:v>
                </c:pt>
                <c:pt idx="278">
                  <c:v>0.21789784946236501</c:v>
                </c:pt>
                <c:pt idx="279">
                  <c:v>0.21789642857142799</c:v>
                </c:pt>
                <c:pt idx="280">
                  <c:v>0.21789501779359399</c:v>
                </c:pt>
                <c:pt idx="281">
                  <c:v>0.21789361702127599</c:v>
                </c:pt>
                <c:pt idx="282">
                  <c:v>0.217892226148409</c:v>
                </c:pt>
                <c:pt idx="283">
                  <c:v>0.217890845070422</c:v>
                </c:pt>
                <c:pt idx="284">
                  <c:v>0.21788947368420999</c:v>
                </c:pt>
                <c:pt idx="285">
                  <c:v>0.217888111888111</c:v>
                </c:pt>
                <c:pt idx="286">
                  <c:v>0.217886759581881</c:v>
                </c:pt>
                <c:pt idx="287">
                  <c:v>0.217885416666666</c:v>
                </c:pt>
                <c:pt idx="288">
                  <c:v>0.217884083044982</c:v>
                </c:pt>
                <c:pt idx="289">
                  <c:v>0.21788275862068901</c:v>
                </c:pt>
                <c:pt idx="290">
                  <c:v>0.217881443298969</c:v>
                </c:pt>
                <c:pt idx="291">
                  <c:v>0.21788013698630099</c:v>
                </c:pt>
                <c:pt idx="292">
                  <c:v>0.21787883959044299</c:v>
                </c:pt>
                <c:pt idx="293">
                  <c:v>0.21787755102040801</c:v>
                </c:pt>
                <c:pt idx="294">
                  <c:v>0.21787627118644001</c:v>
                </c:pt>
                <c:pt idx="295">
                  <c:v>0.21787499999999899</c:v>
                </c:pt>
                <c:pt idx="296">
                  <c:v>0.217873737373737</c:v>
                </c:pt>
                <c:pt idx="297">
                  <c:v>0.21787248322147601</c:v>
                </c:pt>
                <c:pt idx="298">
                  <c:v>0.21787123745819401</c:v>
                </c:pt>
                <c:pt idx="299">
                  <c:v>0.21786999999999901</c:v>
                </c:pt>
                <c:pt idx="300">
                  <c:v>0.21786877076411901</c:v>
                </c:pt>
                <c:pt idx="301">
                  <c:v>0.21786754966887401</c:v>
                </c:pt>
                <c:pt idx="302">
                  <c:v>0.217866336633663</c:v>
                </c:pt>
                <c:pt idx="303">
                  <c:v>0.21786513157894699</c:v>
                </c:pt>
                <c:pt idx="304">
                  <c:v>0.21786393442622901</c:v>
                </c:pt>
                <c:pt idx="305">
                  <c:v>0.21786274509803899</c:v>
                </c:pt>
                <c:pt idx="306">
                  <c:v>0.217861563517915</c:v>
                </c:pt>
                <c:pt idx="307">
                  <c:v>0.217860389610389</c:v>
                </c:pt>
                <c:pt idx="308">
                  <c:v>0.21785922330096999</c:v>
                </c:pt>
                <c:pt idx="309">
                  <c:v>0.21785806451612799</c:v>
                </c:pt>
                <c:pt idx="310">
                  <c:v>0.21785691318327899</c:v>
                </c:pt>
                <c:pt idx="311">
                  <c:v>0.21785576923076899</c:v>
                </c:pt>
                <c:pt idx="312">
                  <c:v>0.217854632587859</c:v>
                </c:pt>
                <c:pt idx="313">
                  <c:v>0.217853503184713</c:v>
                </c:pt>
                <c:pt idx="314">
                  <c:v>0.21785238095238099</c:v>
                </c:pt>
                <c:pt idx="315">
                  <c:v>0.217851265822784</c:v>
                </c:pt>
                <c:pt idx="316">
                  <c:v>0.217850157728706</c:v>
                </c:pt>
                <c:pt idx="317">
                  <c:v>0.21784905660377299</c:v>
                </c:pt>
                <c:pt idx="318">
                  <c:v>0.217847962382445</c:v>
                </c:pt>
                <c:pt idx="319">
                  <c:v>0.217846875</c:v>
                </c:pt>
                <c:pt idx="320">
                  <c:v>0.217845794392523</c:v>
                </c:pt>
                <c:pt idx="321">
                  <c:v>0.21784472049689399</c:v>
                </c:pt>
                <c:pt idx="322">
                  <c:v>0.21784365325077401</c:v>
                </c:pt>
                <c:pt idx="323">
                  <c:v>0.217842592592592</c:v>
                </c:pt>
                <c:pt idx="324">
                  <c:v>0.217841538461538</c:v>
                </c:pt>
                <c:pt idx="325">
                  <c:v>0.217840490797545</c:v>
                </c:pt>
                <c:pt idx="326">
                  <c:v>0.21783944954128401</c:v>
                </c:pt>
                <c:pt idx="327">
                  <c:v>0.21783841463414599</c:v>
                </c:pt>
                <c:pt idx="328">
                  <c:v>0.21783738601823699</c:v>
                </c:pt>
                <c:pt idx="329">
                  <c:v>0.217836363636363</c:v>
                </c:pt>
                <c:pt idx="330">
                  <c:v>0.21783534743202401</c:v>
                </c:pt>
                <c:pt idx="331">
                  <c:v>0.217834337349397</c:v>
                </c:pt>
                <c:pt idx="332">
                  <c:v>0.21783333333333299</c:v>
                </c:pt>
                <c:pt idx="333">
                  <c:v>0.21783233532934099</c:v>
                </c:pt>
                <c:pt idx="334">
                  <c:v>0.217831343283582</c:v>
                </c:pt>
                <c:pt idx="335">
                  <c:v>0.21783035714285701</c:v>
                </c:pt>
                <c:pt idx="336">
                  <c:v>0.21782937685459899</c:v>
                </c:pt>
                <c:pt idx="337">
                  <c:v>0.21782840236686399</c:v>
                </c:pt>
                <c:pt idx="338">
                  <c:v>0.217827433628318</c:v>
                </c:pt>
                <c:pt idx="339">
                  <c:v>0.21782647058823501</c:v>
                </c:pt>
                <c:pt idx="340">
                  <c:v>0.21782551319648</c:v>
                </c:pt>
                <c:pt idx="341">
                  <c:v>0.217824561403508</c:v>
                </c:pt>
                <c:pt idx="342">
                  <c:v>0.21782361516034901</c:v>
                </c:pt>
                <c:pt idx="343">
                  <c:v>0.21782267441860401</c:v>
                </c:pt>
                <c:pt idx="344">
                  <c:v>0.21782173913043401</c:v>
                </c:pt>
                <c:pt idx="345">
                  <c:v>0.21782080924855399</c:v>
                </c:pt>
                <c:pt idx="346">
                  <c:v>0.21781988472622399</c:v>
                </c:pt>
                <c:pt idx="347">
                  <c:v>0.217818965517241</c:v>
                </c:pt>
                <c:pt idx="348">
                  <c:v>0.21781805157593101</c:v>
                </c:pt>
                <c:pt idx="349">
                  <c:v>0.21781714285714199</c:v>
                </c:pt>
                <c:pt idx="350">
                  <c:v>0.217816239316239</c:v>
                </c:pt>
                <c:pt idx="351">
                  <c:v>0.21781534090908999</c:v>
                </c:pt>
                <c:pt idx="352">
                  <c:v>0.217814447592068</c:v>
                </c:pt>
                <c:pt idx="353">
                  <c:v>0.217813559322033</c:v>
                </c:pt>
                <c:pt idx="354">
                  <c:v>0.217812676056337</c:v>
                </c:pt>
                <c:pt idx="355">
                  <c:v>0.21781179775280801</c:v>
                </c:pt>
                <c:pt idx="356">
                  <c:v>0.217810924369747</c:v>
                </c:pt>
                <c:pt idx="357">
                  <c:v>0.217810055865921</c:v>
                </c:pt>
                <c:pt idx="358">
                  <c:v>0.217809192200557</c:v>
                </c:pt>
                <c:pt idx="359">
                  <c:v>0.21780833333333299</c:v>
                </c:pt>
                <c:pt idx="360">
                  <c:v>0.21780747922437599</c:v>
                </c:pt>
                <c:pt idx="361">
                  <c:v>0.217806629834254</c:v>
                </c:pt>
                <c:pt idx="362">
                  <c:v>0.21780578512396601</c:v>
                </c:pt>
                <c:pt idx="363">
                  <c:v>0.21780494505494499</c:v>
                </c:pt>
                <c:pt idx="364">
                  <c:v>0.21780410958904101</c:v>
                </c:pt>
                <c:pt idx="365">
                  <c:v>0.217803278688524</c:v>
                </c:pt>
                <c:pt idx="366">
                  <c:v>0.21780245231607601</c:v>
                </c:pt>
                <c:pt idx="367">
                  <c:v>0.21780163043478201</c:v>
                </c:pt>
                <c:pt idx="368">
                  <c:v>0.21780081300813001</c:v>
                </c:pt>
                <c:pt idx="369">
                  <c:v>0.21779999999999999</c:v>
                </c:pt>
                <c:pt idx="370">
                  <c:v>0.217799191374663</c:v>
                </c:pt>
                <c:pt idx="371">
                  <c:v>0.21779838709677399</c:v>
                </c:pt>
                <c:pt idx="372">
                  <c:v>0.21779758713136699</c:v>
                </c:pt>
                <c:pt idx="373">
                  <c:v>0.21779679144385</c:v>
                </c:pt>
                <c:pt idx="374">
                  <c:v>0.21779599999999899</c:v>
                </c:pt>
                <c:pt idx="375">
                  <c:v>0.21779521276595701</c:v>
                </c:pt>
                <c:pt idx="376">
                  <c:v>0.21779442970822199</c:v>
                </c:pt>
                <c:pt idx="377">
                  <c:v>0.21779365079365001</c:v>
                </c:pt>
                <c:pt idx="378">
                  <c:v>0.217792875989445</c:v>
                </c:pt>
                <c:pt idx="379">
                  <c:v>0.21779210526315701</c:v>
                </c:pt>
                <c:pt idx="380">
                  <c:v>0.21779133858267699</c:v>
                </c:pt>
                <c:pt idx="381">
                  <c:v>0.21779057591622999</c:v>
                </c:pt>
                <c:pt idx="382">
                  <c:v>0.217789817232375</c:v>
                </c:pt>
                <c:pt idx="383">
                  <c:v>0.21778906249999999</c:v>
                </c:pt>
                <c:pt idx="384">
                  <c:v>0.217788311688311</c:v>
                </c:pt>
                <c:pt idx="385">
                  <c:v>0.217787564766839</c:v>
                </c:pt>
                <c:pt idx="386">
                  <c:v>0.21778682170542599</c:v>
                </c:pt>
                <c:pt idx="387">
                  <c:v>0.21778608247422601</c:v>
                </c:pt>
                <c:pt idx="388">
                  <c:v>0.21778534704370101</c:v>
                </c:pt>
                <c:pt idx="389">
                  <c:v>0.21778461538461499</c:v>
                </c:pt>
                <c:pt idx="390">
                  <c:v>0.21778388746803001</c:v>
                </c:pt>
                <c:pt idx="391">
                  <c:v>0.217783163265306</c:v>
                </c:pt>
                <c:pt idx="392">
                  <c:v>0.217782442748091</c:v>
                </c:pt>
                <c:pt idx="393">
                  <c:v>0.21778172588832401</c:v>
                </c:pt>
                <c:pt idx="394">
                  <c:v>0.217781012658227</c:v>
                </c:pt>
                <c:pt idx="395">
                  <c:v>0.21778030303030299</c:v>
                </c:pt>
                <c:pt idx="396">
                  <c:v>0.21777959697732899</c:v>
                </c:pt>
                <c:pt idx="397">
                  <c:v>0.21777889447236101</c:v>
                </c:pt>
                <c:pt idx="398">
                  <c:v>0.21777819548872099</c:v>
                </c:pt>
                <c:pt idx="399">
                  <c:v>0.21777750000000001</c:v>
                </c:pt>
                <c:pt idx="400">
                  <c:v>0.217776807980049</c:v>
                </c:pt>
                <c:pt idx="401">
                  <c:v>0.217776119402985</c:v>
                </c:pt>
                <c:pt idx="402">
                  <c:v>0.217775434243176</c:v>
                </c:pt>
                <c:pt idx="403">
                  <c:v>0.217774752475247</c:v>
                </c:pt>
                <c:pt idx="404">
                  <c:v>0.21777407407407401</c:v>
                </c:pt>
                <c:pt idx="405">
                  <c:v>0.21777339901477799</c:v>
                </c:pt>
                <c:pt idx="406">
                  <c:v>0.21777272727272701</c:v>
                </c:pt>
                <c:pt idx="407">
                  <c:v>0.21777205882352901</c:v>
                </c:pt>
                <c:pt idx="408">
                  <c:v>0.217771393643031</c:v>
                </c:pt>
                <c:pt idx="409">
                  <c:v>0.21777073170731701</c:v>
                </c:pt>
                <c:pt idx="410">
                  <c:v>0.21777007299269999</c:v>
                </c:pt>
                <c:pt idx="411">
                  <c:v>0.21776941747572801</c:v>
                </c:pt>
                <c:pt idx="412">
                  <c:v>0.21776876513317101</c:v>
                </c:pt>
                <c:pt idx="413">
                  <c:v>0.217768115942028</c:v>
                </c:pt>
                <c:pt idx="414">
                  <c:v>0.21776746987951701</c:v>
                </c:pt>
                <c:pt idx="415">
                  <c:v>0.217766826923076</c:v>
                </c:pt>
                <c:pt idx="416">
                  <c:v>0.21776618705035899</c:v>
                </c:pt>
                <c:pt idx="417">
                  <c:v>0.217765550239234</c:v>
                </c:pt>
                <c:pt idx="418">
                  <c:v>0.21776491646778001</c:v>
                </c:pt>
                <c:pt idx="419">
                  <c:v>0.21776428571428499</c:v>
                </c:pt>
                <c:pt idx="420">
                  <c:v>0.21776365795724401</c:v>
                </c:pt>
                <c:pt idx="421">
                  <c:v>0.217763033175355</c:v>
                </c:pt>
                <c:pt idx="422">
                  <c:v>0.217762411347517</c:v>
                </c:pt>
                <c:pt idx="423">
                  <c:v>0.21776179245283001</c:v>
                </c:pt>
                <c:pt idx="424">
                  <c:v>0.21776117647058801</c:v>
                </c:pt>
                <c:pt idx="425">
                  <c:v>0.21776056338028099</c:v>
                </c:pt>
                <c:pt idx="426">
                  <c:v>0.217759953161592</c:v>
                </c:pt>
                <c:pt idx="427">
                  <c:v>0.21775934579439199</c:v>
                </c:pt>
                <c:pt idx="428">
                  <c:v>0.21775874125874101</c:v>
                </c:pt>
                <c:pt idx="429">
                  <c:v>0.21775813953488299</c:v>
                </c:pt>
                <c:pt idx="430">
                  <c:v>0.21775754060324801</c:v>
                </c:pt>
                <c:pt idx="431">
                  <c:v>0.21775694444444399</c:v>
                </c:pt>
                <c:pt idx="432">
                  <c:v>0.21775635103926</c:v>
                </c:pt>
                <c:pt idx="433">
                  <c:v>0.21775576036866301</c:v>
                </c:pt>
                <c:pt idx="434">
                  <c:v>0.217755172413793</c:v>
                </c:pt>
                <c:pt idx="435">
                  <c:v>0.21775458715596299</c:v>
                </c:pt>
                <c:pt idx="436">
                  <c:v>0.217754004576659</c:v>
                </c:pt>
                <c:pt idx="437">
                  <c:v>0.217753424657534</c:v>
                </c:pt>
                <c:pt idx="438">
                  <c:v>0.21775284738041001</c:v>
                </c:pt>
                <c:pt idx="439">
                  <c:v>0.21775227272727199</c:v>
                </c:pt>
                <c:pt idx="440">
                  <c:v>0.217751700680272</c:v>
                </c:pt>
                <c:pt idx="441">
                  <c:v>0.21775113122171899</c:v>
                </c:pt>
                <c:pt idx="442">
                  <c:v>0.21775056433408499</c:v>
                </c:pt>
                <c:pt idx="443">
                  <c:v>0.21775</c:v>
                </c:pt>
                <c:pt idx="444">
                  <c:v>0.21774943820224699</c:v>
                </c:pt>
                <c:pt idx="445">
                  <c:v>0.21774887892376599</c:v>
                </c:pt>
                <c:pt idx="446">
                  <c:v>0.217748322147651</c:v>
                </c:pt>
                <c:pt idx="447">
                  <c:v>0.217747767857142</c:v>
                </c:pt>
                <c:pt idx="448">
                  <c:v>0.21774721603563399</c:v>
                </c:pt>
                <c:pt idx="449">
                  <c:v>0.21774666666666601</c:v>
                </c:pt>
                <c:pt idx="450">
                  <c:v>0.21774611973392399</c:v>
                </c:pt>
                <c:pt idx="451">
                  <c:v>0.217745575221238</c:v>
                </c:pt>
                <c:pt idx="452">
                  <c:v>0.217745033112582</c:v>
                </c:pt>
                <c:pt idx="453">
                  <c:v>0.21774449339207</c:v>
                </c:pt>
                <c:pt idx="454">
                  <c:v>0.21774395604395599</c:v>
                </c:pt>
                <c:pt idx="455">
                  <c:v>0.217743421052631</c:v>
                </c:pt>
                <c:pt idx="456">
                  <c:v>0.21774288840262501</c:v>
                </c:pt>
                <c:pt idx="457">
                  <c:v>0.21774235807860201</c:v>
                </c:pt>
                <c:pt idx="458">
                  <c:v>0.21774183006535899</c:v>
                </c:pt>
                <c:pt idx="459">
                  <c:v>0.21774130434782599</c:v>
                </c:pt>
                <c:pt idx="460">
                  <c:v>0.217740780911062</c:v>
                </c:pt>
                <c:pt idx="461">
                  <c:v>0.21774025974025901</c:v>
                </c:pt>
                <c:pt idx="462">
                  <c:v>0.217739740820734</c:v>
                </c:pt>
                <c:pt idx="463">
                  <c:v>0.21773922413793101</c:v>
                </c:pt>
                <c:pt idx="464">
                  <c:v>0.21773870967741901</c:v>
                </c:pt>
                <c:pt idx="465">
                  <c:v>0.217738197424892</c:v>
                </c:pt>
                <c:pt idx="466">
                  <c:v>0.217737687366167</c:v>
                </c:pt>
                <c:pt idx="467">
                  <c:v>0.21773717948717899</c:v>
                </c:pt>
                <c:pt idx="468">
                  <c:v>0.21773667377398701</c:v>
                </c:pt>
                <c:pt idx="469">
                  <c:v>0.21773617021276501</c:v>
                </c:pt>
                <c:pt idx="470">
                  <c:v>0.21773566878980899</c:v>
                </c:pt>
                <c:pt idx="471">
                  <c:v>0.21773516949152499</c:v>
                </c:pt>
                <c:pt idx="472">
                  <c:v>0.21773467230443899</c:v>
                </c:pt>
                <c:pt idx="473">
                  <c:v>0.21773417721518901</c:v>
                </c:pt>
                <c:pt idx="474">
                  <c:v>0.217733684210526</c:v>
                </c:pt>
                <c:pt idx="475">
                  <c:v>0.21773319327731</c:v>
                </c:pt>
                <c:pt idx="476">
                  <c:v>0.21773270440251499</c:v>
                </c:pt>
                <c:pt idx="477">
                  <c:v>0.217732217573221</c:v>
                </c:pt>
                <c:pt idx="478">
                  <c:v>0.217731732776617</c:v>
                </c:pt>
                <c:pt idx="479">
                  <c:v>0.21773124999999999</c:v>
                </c:pt>
                <c:pt idx="480">
                  <c:v>0.21773076923076901</c:v>
                </c:pt>
                <c:pt idx="481">
                  <c:v>0.217730290456431</c:v>
                </c:pt>
                <c:pt idx="482">
                  <c:v>0.21772981366459601</c:v>
                </c:pt>
                <c:pt idx="483">
                  <c:v>0.21772933884297499</c:v>
                </c:pt>
                <c:pt idx="484">
                  <c:v>0.21772886597938099</c:v>
                </c:pt>
                <c:pt idx="485">
                  <c:v>0.217728395061728</c:v>
                </c:pt>
                <c:pt idx="486">
                  <c:v>0.21772792607802799</c:v>
                </c:pt>
                <c:pt idx="487">
                  <c:v>0.21772745901639301</c:v>
                </c:pt>
                <c:pt idx="488">
                  <c:v>0.21772699386503</c:v>
                </c:pt>
                <c:pt idx="489">
                  <c:v>0.21772653061224401</c:v>
                </c:pt>
                <c:pt idx="490">
                  <c:v>0.21772606924643501</c:v>
                </c:pt>
                <c:pt idx="491">
                  <c:v>0.217725609756097</c:v>
                </c:pt>
                <c:pt idx="492">
                  <c:v>0.217725152129817</c:v>
                </c:pt>
                <c:pt idx="493">
                  <c:v>0.217724696356275</c:v>
                </c:pt>
                <c:pt idx="494">
                  <c:v>0.21772424242424199</c:v>
                </c:pt>
                <c:pt idx="495">
                  <c:v>0.21772379032257999</c:v>
                </c:pt>
                <c:pt idx="496">
                  <c:v>0.21772334004024099</c:v>
                </c:pt>
                <c:pt idx="497">
                  <c:v>0.21772289156626501</c:v>
                </c:pt>
                <c:pt idx="498">
                  <c:v>0.21772244488977899</c:v>
                </c:pt>
                <c:pt idx="499">
                  <c:v>0.217722</c:v>
                </c:pt>
              </c:numCache>
            </c:numRef>
          </c:val>
        </c:ser>
        <c:ser>
          <c:idx val="1"/>
          <c:order val="1"/>
          <c:tx>
            <c:strRef>
              <c:f>anne10accu_spreadArms!$A$2</c:f>
              <c:strCache>
                <c:ptCount val="1"/>
                <c:pt idx="0">
                  <c:v>anneEpsi0.3_10arms_bestArmPercentage</c:v>
                </c:pt>
              </c:strCache>
            </c:strRef>
          </c:tx>
          <c:marker>
            <c:symbol val="none"/>
          </c:marker>
          <c:val>
            <c:numRef>
              <c:f>anne10accu_spreadArms!$B$2:$SH$2</c:f>
              <c:numCache>
                <c:formatCode>General</c:formatCode>
                <c:ptCount val="501"/>
                <c:pt idx="0">
                  <c:v>0.20399999999999999</c:v>
                </c:pt>
                <c:pt idx="1">
                  <c:v>0.20399999999999999</c:v>
                </c:pt>
                <c:pt idx="2">
                  <c:v>0.20399999999999999</c:v>
                </c:pt>
                <c:pt idx="3">
                  <c:v>0.20399999999999999</c:v>
                </c:pt>
                <c:pt idx="4">
                  <c:v>0.20399999999999999</c:v>
                </c:pt>
                <c:pt idx="5">
                  <c:v>0.20399999999999999</c:v>
                </c:pt>
                <c:pt idx="6">
                  <c:v>0.20399999999999999</c:v>
                </c:pt>
                <c:pt idx="7">
                  <c:v>0.20399999999999999</c:v>
                </c:pt>
                <c:pt idx="8">
                  <c:v>0.20399999999999999</c:v>
                </c:pt>
                <c:pt idx="9">
                  <c:v>0.20399999999999999</c:v>
                </c:pt>
                <c:pt idx="10">
                  <c:v>0.20399999999999999</c:v>
                </c:pt>
                <c:pt idx="11">
                  <c:v>0.20399999999999999</c:v>
                </c:pt>
                <c:pt idx="12">
                  <c:v>0.20399999999999999</c:v>
                </c:pt>
                <c:pt idx="13">
                  <c:v>0.20399999999999999</c:v>
                </c:pt>
                <c:pt idx="14">
                  <c:v>0.20399999999999999</c:v>
                </c:pt>
                <c:pt idx="15">
                  <c:v>0.20399999999999999</c:v>
                </c:pt>
                <c:pt idx="16">
                  <c:v>0.20399999999999999</c:v>
                </c:pt>
                <c:pt idx="17">
                  <c:v>0.20399999999999999</c:v>
                </c:pt>
                <c:pt idx="18">
                  <c:v>0.20399999999999999</c:v>
                </c:pt>
                <c:pt idx="19">
                  <c:v>0.20399999999999999</c:v>
                </c:pt>
                <c:pt idx="20">
                  <c:v>0.20399999999999999</c:v>
                </c:pt>
                <c:pt idx="21">
                  <c:v>0.20399999999999999</c:v>
                </c:pt>
                <c:pt idx="22">
                  <c:v>0.20399999999999999</c:v>
                </c:pt>
                <c:pt idx="23">
                  <c:v>0.20399999999999999</c:v>
                </c:pt>
                <c:pt idx="24">
                  <c:v>0.20399999999999999</c:v>
                </c:pt>
                <c:pt idx="25">
                  <c:v>0.20399999999999999</c:v>
                </c:pt>
                <c:pt idx="26">
                  <c:v>0.20399999999999999</c:v>
                </c:pt>
                <c:pt idx="27">
                  <c:v>0.20399999999999999</c:v>
                </c:pt>
                <c:pt idx="28">
                  <c:v>0.20399999999999999</c:v>
                </c:pt>
                <c:pt idx="29">
                  <c:v>0.20399999999999999</c:v>
                </c:pt>
                <c:pt idx="30">
                  <c:v>0.20399999999999999</c:v>
                </c:pt>
                <c:pt idx="31">
                  <c:v>0.20399999999999999</c:v>
                </c:pt>
                <c:pt idx="32">
                  <c:v>0.20399999999999999</c:v>
                </c:pt>
                <c:pt idx="33">
                  <c:v>0.20399999999999999</c:v>
                </c:pt>
                <c:pt idx="34">
                  <c:v>0.20399999999999999</c:v>
                </c:pt>
                <c:pt idx="35">
                  <c:v>0.20399999999999999</c:v>
                </c:pt>
                <c:pt idx="36">
                  <c:v>0.20399999999999999</c:v>
                </c:pt>
                <c:pt idx="37">
                  <c:v>0.20399999999999999</c:v>
                </c:pt>
                <c:pt idx="38">
                  <c:v>0.20399999999999999</c:v>
                </c:pt>
                <c:pt idx="39">
                  <c:v>0.20399999999999999</c:v>
                </c:pt>
                <c:pt idx="40">
                  <c:v>0.20399999999999999</c:v>
                </c:pt>
                <c:pt idx="41">
                  <c:v>0.20399999999999999</c:v>
                </c:pt>
                <c:pt idx="42">
                  <c:v>0.20399999999999999</c:v>
                </c:pt>
                <c:pt idx="43">
                  <c:v>0.20399999999999999</c:v>
                </c:pt>
                <c:pt idx="44">
                  <c:v>0.20399999999999999</c:v>
                </c:pt>
                <c:pt idx="45">
                  <c:v>0.20399999999999999</c:v>
                </c:pt>
                <c:pt idx="46">
                  <c:v>0.20399999999999999</c:v>
                </c:pt>
                <c:pt idx="47">
                  <c:v>0.20399999999999999</c:v>
                </c:pt>
                <c:pt idx="48">
                  <c:v>0.20399999999999999</c:v>
                </c:pt>
                <c:pt idx="49">
                  <c:v>0.20399999999999999</c:v>
                </c:pt>
                <c:pt idx="50">
                  <c:v>0.20399999999999999</c:v>
                </c:pt>
                <c:pt idx="51">
                  <c:v>0.20399999999999999</c:v>
                </c:pt>
                <c:pt idx="52">
                  <c:v>0.20399999999999999</c:v>
                </c:pt>
                <c:pt idx="53">
                  <c:v>0.20399999999999999</c:v>
                </c:pt>
                <c:pt idx="54">
                  <c:v>0.20399999999999999</c:v>
                </c:pt>
                <c:pt idx="55">
                  <c:v>0.20399999999999999</c:v>
                </c:pt>
                <c:pt idx="56">
                  <c:v>0.20399999999999999</c:v>
                </c:pt>
                <c:pt idx="57">
                  <c:v>0.20399999999999999</c:v>
                </c:pt>
                <c:pt idx="58">
                  <c:v>0.20399999999999999</c:v>
                </c:pt>
                <c:pt idx="59">
                  <c:v>0.20399999999999999</c:v>
                </c:pt>
                <c:pt idx="60">
                  <c:v>0.20399999999999999</c:v>
                </c:pt>
                <c:pt idx="61">
                  <c:v>0.20399999999999999</c:v>
                </c:pt>
                <c:pt idx="62">
                  <c:v>0.20399999999999999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0.20399999999999999</c:v>
                </c:pt>
                <c:pt idx="66">
                  <c:v>0.20399999999999999</c:v>
                </c:pt>
                <c:pt idx="67">
                  <c:v>0.204007352941176</c:v>
                </c:pt>
                <c:pt idx="68">
                  <c:v>0.20401449275362299</c:v>
                </c:pt>
                <c:pt idx="69">
                  <c:v>0.20402142857142799</c:v>
                </c:pt>
                <c:pt idx="70">
                  <c:v>0.20402816901408399</c:v>
                </c:pt>
                <c:pt idx="71">
                  <c:v>0.20403472222222199</c:v>
                </c:pt>
                <c:pt idx="72">
                  <c:v>0.204034246575342</c:v>
                </c:pt>
                <c:pt idx="73">
                  <c:v>0.20404054054053999</c:v>
                </c:pt>
                <c:pt idx="74">
                  <c:v>0.20404666666666599</c:v>
                </c:pt>
                <c:pt idx="75">
                  <c:v>0.20405263157894701</c:v>
                </c:pt>
                <c:pt idx="76">
                  <c:v>0.20405844155844099</c:v>
                </c:pt>
                <c:pt idx="77">
                  <c:v>0.20406410256410201</c:v>
                </c:pt>
                <c:pt idx="78">
                  <c:v>0.204069620253164</c:v>
                </c:pt>
                <c:pt idx="79">
                  <c:v>0.20406874999999999</c:v>
                </c:pt>
                <c:pt idx="80">
                  <c:v>0.20407407407407299</c:v>
                </c:pt>
                <c:pt idx="81">
                  <c:v>0.204079268292682</c:v>
                </c:pt>
                <c:pt idx="82">
                  <c:v>0.20408433734939699</c:v>
                </c:pt>
                <c:pt idx="83">
                  <c:v>0.204089285714285</c:v>
                </c:pt>
                <c:pt idx="84">
                  <c:v>0.20409411764705801</c:v>
                </c:pt>
                <c:pt idx="85">
                  <c:v>0.20409302325581299</c:v>
                </c:pt>
                <c:pt idx="86">
                  <c:v>0.20409195402298799</c:v>
                </c:pt>
                <c:pt idx="87">
                  <c:v>0.20409659090908999</c:v>
                </c:pt>
                <c:pt idx="88">
                  <c:v>0.204101123595505</c:v>
                </c:pt>
                <c:pt idx="89">
                  <c:v>0.20410555555555501</c:v>
                </c:pt>
                <c:pt idx="90">
                  <c:v>0.20410989010989</c:v>
                </c:pt>
                <c:pt idx="91">
                  <c:v>0.20411413043478199</c:v>
                </c:pt>
                <c:pt idx="92">
                  <c:v>0.20411827956989201</c:v>
                </c:pt>
                <c:pt idx="93">
                  <c:v>0.20412234042553101</c:v>
                </c:pt>
                <c:pt idx="94">
                  <c:v>0.20412631578947299</c:v>
                </c:pt>
                <c:pt idx="95">
                  <c:v>0.204124999999999</c:v>
                </c:pt>
                <c:pt idx="96">
                  <c:v>0.20412371134020599</c:v>
                </c:pt>
                <c:pt idx="97">
                  <c:v>0.204127551020408</c:v>
                </c:pt>
                <c:pt idx="98">
                  <c:v>0.204131313131313</c:v>
                </c:pt>
                <c:pt idx="99">
                  <c:v>0.20413499999999901</c:v>
                </c:pt>
                <c:pt idx="100">
                  <c:v>0.20413366336633601</c:v>
                </c:pt>
                <c:pt idx="101">
                  <c:v>0.20413235294117599</c:v>
                </c:pt>
                <c:pt idx="102">
                  <c:v>0.204135922330097</c:v>
                </c:pt>
                <c:pt idx="103">
                  <c:v>0.20413942307692301</c:v>
                </c:pt>
                <c:pt idx="104">
                  <c:v>0.20414285714285699</c:v>
                </c:pt>
                <c:pt idx="105">
                  <c:v>0.204146226415094</c:v>
                </c:pt>
                <c:pt idx="106">
                  <c:v>0.20414953271028</c:v>
                </c:pt>
                <c:pt idx="107">
                  <c:v>0.20415277777777799</c:v>
                </c:pt>
                <c:pt idx="108">
                  <c:v>0.20415137614678899</c:v>
                </c:pt>
                <c:pt idx="109">
                  <c:v>0.204149999999999</c:v>
                </c:pt>
                <c:pt idx="110">
                  <c:v>0.20415315315315299</c:v>
                </c:pt>
                <c:pt idx="111">
                  <c:v>0.20415624999999901</c:v>
                </c:pt>
                <c:pt idx="112">
                  <c:v>0.20415929203539801</c:v>
                </c:pt>
                <c:pt idx="113">
                  <c:v>0.20415789473684201</c:v>
                </c:pt>
                <c:pt idx="114">
                  <c:v>0.20416086956521701</c:v>
                </c:pt>
                <c:pt idx="115">
                  <c:v>0.20416379310344801</c:v>
                </c:pt>
                <c:pt idx="116">
                  <c:v>0.204166666666666</c:v>
                </c:pt>
                <c:pt idx="117">
                  <c:v>0.20416949152542299</c:v>
                </c:pt>
                <c:pt idx="118">
                  <c:v>0.20417226890756199</c:v>
                </c:pt>
                <c:pt idx="119">
                  <c:v>0.204175</c:v>
                </c:pt>
                <c:pt idx="120">
                  <c:v>0.204177685950413</c:v>
                </c:pt>
                <c:pt idx="121">
                  <c:v>0.20418032786885201</c:v>
                </c:pt>
                <c:pt idx="122">
                  <c:v>0.204182926829268</c:v>
                </c:pt>
                <c:pt idx="123">
                  <c:v>0.20418548387096699</c:v>
                </c:pt>
                <c:pt idx="124">
                  <c:v>0.20418800000000001</c:v>
                </c:pt>
                <c:pt idx="125">
                  <c:v>0.20419047619047601</c:v>
                </c:pt>
                <c:pt idx="126">
                  <c:v>0.20419291338582601</c:v>
                </c:pt>
                <c:pt idx="127">
                  <c:v>0.20419140625000001</c:v>
                </c:pt>
                <c:pt idx="128">
                  <c:v>0.204193798449612</c:v>
                </c:pt>
                <c:pt idx="129">
                  <c:v>0.204196153846153</c:v>
                </c:pt>
                <c:pt idx="130">
                  <c:v>0.20419847328244201</c:v>
                </c:pt>
                <c:pt idx="131">
                  <c:v>0.20420075757575701</c:v>
                </c:pt>
                <c:pt idx="132">
                  <c:v>0.20419924812029999</c:v>
                </c:pt>
                <c:pt idx="133">
                  <c:v>0.20420149253731301</c:v>
                </c:pt>
                <c:pt idx="134">
                  <c:v>0.204203703703703</c:v>
                </c:pt>
                <c:pt idx="135">
                  <c:v>0.20420220588235199</c:v>
                </c:pt>
                <c:pt idx="136">
                  <c:v>0.20420437956204299</c:v>
                </c:pt>
                <c:pt idx="137">
                  <c:v>0.20420652173913001</c:v>
                </c:pt>
                <c:pt idx="138">
                  <c:v>0.20420863309352499</c:v>
                </c:pt>
                <c:pt idx="139">
                  <c:v>0.204207142857142</c:v>
                </c:pt>
                <c:pt idx="140">
                  <c:v>0.204205673758865</c:v>
                </c:pt>
                <c:pt idx="141">
                  <c:v>0.20420774647887299</c:v>
                </c:pt>
                <c:pt idx="142">
                  <c:v>0.20420979020978999</c:v>
                </c:pt>
                <c:pt idx="143">
                  <c:v>0.20421180555555499</c:v>
                </c:pt>
                <c:pt idx="144">
                  <c:v>0.204213793103448</c:v>
                </c:pt>
                <c:pt idx="145">
                  <c:v>0.204215753424657</c:v>
                </c:pt>
                <c:pt idx="146">
                  <c:v>0.20421768707482901</c:v>
                </c:pt>
                <c:pt idx="147">
                  <c:v>0.20421959459459399</c:v>
                </c:pt>
                <c:pt idx="148">
                  <c:v>0.204221476510066</c:v>
                </c:pt>
                <c:pt idx="149">
                  <c:v>0.20422333333333301</c:v>
                </c:pt>
                <c:pt idx="150">
                  <c:v>0.20422516556291401</c:v>
                </c:pt>
                <c:pt idx="151">
                  <c:v>0.20422697368421</c:v>
                </c:pt>
                <c:pt idx="152">
                  <c:v>0.20422875816993399</c:v>
                </c:pt>
                <c:pt idx="153">
                  <c:v>0.20423051948051901</c:v>
                </c:pt>
                <c:pt idx="154">
                  <c:v>0.204232258064516</c:v>
                </c:pt>
                <c:pt idx="155">
                  <c:v>0.204233974358974</c:v>
                </c:pt>
                <c:pt idx="156">
                  <c:v>0.20423566878980801</c:v>
                </c:pt>
                <c:pt idx="157">
                  <c:v>0.20423417721518899</c:v>
                </c:pt>
                <c:pt idx="158">
                  <c:v>0.204235849056603</c:v>
                </c:pt>
                <c:pt idx="159">
                  <c:v>0.20423749999999999</c:v>
                </c:pt>
                <c:pt idx="160">
                  <c:v>0.20423913043478201</c:v>
                </c:pt>
                <c:pt idx="161">
                  <c:v>0.20424074074074</c:v>
                </c:pt>
                <c:pt idx="162">
                  <c:v>0.20424233128834299</c:v>
                </c:pt>
                <c:pt idx="163">
                  <c:v>0.20424390243902399</c:v>
                </c:pt>
                <c:pt idx="164">
                  <c:v>0.20424545454545401</c:v>
                </c:pt>
                <c:pt idx="165">
                  <c:v>0.20424698795180701</c:v>
                </c:pt>
                <c:pt idx="166">
                  <c:v>0.20424850299401101</c:v>
                </c:pt>
                <c:pt idx="167">
                  <c:v>0.20424999999999999</c:v>
                </c:pt>
                <c:pt idx="168">
                  <c:v>0.20425147928994</c:v>
                </c:pt>
                <c:pt idx="169">
                  <c:v>0.20425294117647</c:v>
                </c:pt>
                <c:pt idx="170">
                  <c:v>0.20425438596491199</c:v>
                </c:pt>
                <c:pt idx="171">
                  <c:v>0.204252906976744</c:v>
                </c:pt>
                <c:pt idx="172">
                  <c:v>0.20425433526011499</c:v>
                </c:pt>
                <c:pt idx="173">
                  <c:v>0.20425574712643599</c:v>
                </c:pt>
                <c:pt idx="174">
                  <c:v>0.204257142857142</c:v>
                </c:pt>
                <c:pt idx="175">
                  <c:v>0.20425852272727199</c:v>
                </c:pt>
                <c:pt idx="176">
                  <c:v>0.20425988700564901</c:v>
                </c:pt>
                <c:pt idx="177">
                  <c:v>0.20426123595505599</c:v>
                </c:pt>
                <c:pt idx="178">
                  <c:v>0.20426256983240201</c:v>
                </c:pt>
                <c:pt idx="179">
                  <c:v>0.204263888888888</c:v>
                </c:pt>
                <c:pt idx="180">
                  <c:v>0.204262430939226</c:v>
                </c:pt>
                <c:pt idx="181">
                  <c:v>0.20426373626373601</c:v>
                </c:pt>
                <c:pt idx="182">
                  <c:v>0.20426502732240401</c:v>
                </c:pt>
                <c:pt idx="183">
                  <c:v>0.204266304347825</c:v>
                </c:pt>
                <c:pt idx="184">
                  <c:v>0.204267567567567</c:v>
                </c:pt>
                <c:pt idx="185">
                  <c:v>0.20426881720430101</c:v>
                </c:pt>
                <c:pt idx="186">
                  <c:v>0.20427005347593499</c:v>
                </c:pt>
                <c:pt idx="187">
                  <c:v>0.20427127659574401</c:v>
                </c:pt>
                <c:pt idx="188">
                  <c:v>0.20427248677248599</c:v>
                </c:pt>
                <c:pt idx="189">
                  <c:v>0.20427105263157799</c:v>
                </c:pt>
                <c:pt idx="190">
                  <c:v>0.2042722513089</c:v>
                </c:pt>
                <c:pt idx="191">
                  <c:v>0.20427343749999999</c:v>
                </c:pt>
                <c:pt idx="192">
                  <c:v>0.204274611398963</c:v>
                </c:pt>
                <c:pt idx="193">
                  <c:v>0.20427319587628801</c:v>
                </c:pt>
                <c:pt idx="194">
                  <c:v>0.204274358974359</c:v>
                </c:pt>
                <c:pt idx="195">
                  <c:v>0.204275510204081</c:v>
                </c:pt>
                <c:pt idx="196">
                  <c:v>0.204276649746192</c:v>
                </c:pt>
                <c:pt idx="197">
                  <c:v>0.204275252525252</c:v>
                </c:pt>
                <c:pt idx="198">
                  <c:v>0.204276381909547</c:v>
                </c:pt>
                <c:pt idx="199">
                  <c:v>0.204277499999999</c:v>
                </c:pt>
                <c:pt idx="200">
                  <c:v>0.20427611940298501</c:v>
                </c:pt>
                <c:pt idx="201">
                  <c:v>0.20427722772277199</c:v>
                </c:pt>
                <c:pt idx="202">
                  <c:v>0.204278325123152</c:v>
                </c:pt>
                <c:pt idx="203">
                  <c:v>0.20427941176470499</c:v>
                </c:pt>
                <c:pt idx="204">
                  <c:v>0.20428048780487701</c:v>
                </c:pt>
                <c:pt idx="205">
                  <c:v>0.20428155339805801</c:v>
                </c:pt>
                <c:pt idx="206">
                  <c:v>0.20428260869565201</c:v>
                </c:pt>
                <c:pt idx="207">
                  <c:v>0.20428365384615299</c:v>
                </c:pt>
                <c:pt idx="208">
                  <c:v>0.20428468899521501</c:v>
                </c:pt>
                <c:pt idx="209">
                  <c:v>0.20428571428571399</c:v>
                </c:pt>
                <c:pt idx="210">
                  <c:v>0.20428672985781901</c:v>
                </c:pt>
                <c:pt idx="211">
                  <c:v>0.20428773584905599</c:v>
                </c:pt>
                <c:pt idx="212">
                  <c:v>0.20428873239436601</c:v>
                </c:pt>
                <c:pt idx="213">
                  <c:v>0.20428971962616799</c:v>
                </c:pt>
                <c:pt idx="214">
                  <c:v>0.20429069767441799</c:v>
                </c:pt>
                <c:pt idx="215">
                  <c:v>0.20429166666666601</c:v>
                </c:pt>
                <c:pt idx="216">
                  <c:v>0.20429262672810999</c:v>
                </c:pt>
                <c:pt idx="217">
                  <c:v>0.20429357798165099</c:v>
                </c:pt>
                <c:pt idx="218">
                  <c:v>0.204294520547945</c:v>
                </c:pt>
                <c:pt idx="219">
                  <c:v>0.204295454545454</c:v>
                </c:pt>
                <c:pt idx="220">
                  <c:v>0.20429411764705799</c:v>
                </c:pt>
                <c:pt idx="221">
                  <c:v>0.204295045045045</c:v>
                </c:pt>
                <c:pt idx="222">
                  <c:v>0.20429372197309401</c:v>
                </c:pt>
                <c:pt idx="223">
                  <c:v>0.20429464285714199</c:v>
                </c:pt>
                <c:pt idx="224">
                  <c:v>0.20429555555555501</c:v>
                </c:pt>
                <c:pt idx="225">
                  <c:v>0.20429646017699099</c:v>
                </c:pt>
                <c:pt idx="226">
                  <c:v>0.204297356828193</c:v>
                </c:pt>
                <c:pt idx="227">
                  <c:v>0.20429824561403501</c:v>
                </c:pt>
                <c:pt idx="228">
                  <c:v>0.20429912663755401</c:v>
                </c:pt>
                <c:pt idx="229">
                  <c:v>0.20430000000000001</c:v>
                </c:pt>
                <c:pt idx="230">
                  <c:v>0.20430086580086501</c:v>
                </c:pt>
                <c:pt idx="231">
                  <c:v>0.20430172413793099</c:v>
                </c:pt>
                <c:pt idx="232">
                  <c:v>0.20430042918454899</c:v>
                </c:pt>
                <c:pt idx="233">
                  <c:v>0.20430128205128201</c:v>
                </c:pt>
                <c:pt idx="234">
                  <c:v>0.20430000000000001</c:v>
                </c:pt>
                <c:pt idx="235">
                  <c:v>0.20429872881355901</c:v>
                </c:pt>
                <c:pt idx="236">
                  <c:v>0.20429746835443</c:v>
                </c:pt>
                <c:pt idx="237">
                  <c:v>0.20429831932773099</c:v>
                </c:pt>
                <c:pt idx="238">
                  <c:v>0.204299163179916</c:v>
                </c:pt>
                <c:pt idx="239">
                  <c:v>0.204297916666666</c:v>
                </c:pt>
                <c:pt idx="240">
                  <c:v>0.204298755186722</c:v>
                </c:pt>
                <c:pt idx="241">
                  <c:v>0.204299586776859</c:v>
                </c:pt>
                <c:pt idx="242">
                  <c:v>0.20430041152263301</c:v>
                </c:pt>
                <c:pt idx="243">
                  <c:v>0.20430122950819599</c:v>
                </c:pt>
                <c:pt idx="244">
                  <c:v>0.204302040816326</c:v>
                </c:pt>
                <c:pt idx="245">
                  <c:v>0.20430284552845501</c:v>
                </c:pt>
                <c:pt idx="246">
                  <c:v>0.204303643724696</c:v>
                </c:pt>
                <c:pt idx="247">
                  <c:v>0.20430443548387101</c:v>
                </c:pt>
                <c:pt idx="248">
                  <c:v>0.20430522088353401</c:v>
                </c:pt>
                <c:pt idx="249">
                  <c:v>0.20430599999999899</c:v>
                </c:pt>
                <c:pt idx="250">
                  <c:v>0.20430677290836599</c:v>
                </c:pt>
                <c:pt idx="251">
                  <c:v>0.20430753968253901</c:v>
                </c:pt>
                <c:pt idx="252">
                  <c:v>0.20430830039525599</c:v>
                </c:pt>
                <c:pt idx="253">
                  <c:v>0.20430905511811001</c:v>
                </c:pt>
                <c:pt idx="254">
                  <c:v>0.204309803921568</c:v>
                </c:pt>
                <c:pt idx="255">
                  <c:v>0.204310546875</c:v>
                </c:pt>
                <c:pt idx="256">
                  <c:v>0.20431128404669199</c:v>
                </c:pt>
                <c:pt idx="257">
                  <c:v>0.20431201550387601</c:v>
                </c:pt>
                <c:pt idx="258">
                  <c:v>0.20431274131274099</c:v>
                </c:pt>
                <c:pt idx="259">
                  <c:v>0.204313461538461</c:v>
                </c:pt>
                <c:pt idx="260">
                  <c:v>0.204312260536398</c:v>
                </c:pt>
                <c:pt idx="261">
                  <c:v>0.20431297709923599</c:v>
                </c:pt>
                <c:pt idx="262">
                  <c:v>0.204313688212927</c:v>
                </c:pt>
                <c:pt idx="263">
                  <c:v>0.20431439393939299</c:v>
                </c:pt>
                <c:pt idx="264">
                  <c:v>0.204315094339622</c:v>
                </c:pt>
                <c:pt idx="265">
                  <c:v>0.20431578947368401</c:v>
                </c:pt>
                <c:pt idx="266">
                  <c:v>0.20431647940074801</c:v>
                </c:pt>
                <c:pt idx="267">
                  <c:v>0.204317164179104</c:v>
                </c:pt>
                <c:pt idx="268">
                  <c:v>0.204317843866171</c:v>
                </c:pt>
                <c:pt idx="269">
                  <c:v>0.20431851851851801</c:v>
                </c:pt>
                <c:pt idx="270">
                  <c:v>0.204319188191881</c:v>
                </c:pt>
                <c:pt idx="271">
                  <c:v>0.20431985294117599</c:v>
                </c:pt>
                <c:pt idx="272">
                  <c:v>0.204318681318681</c:v>
                </c:pt>
                <c:pt idx="273">
                  <c:v>0.20431934306569299</c:v>
                </c:pt>
                <c:pt idx="274">
                  <c:v>0.20432</c:v>
                </c:pt>
                <c:pt idx="275">
                  <c:v>0.20432065217391299</c:v>
                </c:pt>
                <c:pt idx="276">
                  <c:v>0.20432129963898901</c:v>
                </c:pt>
                <c:pt idx="277">
                  <c:v>0.20432194244604299</c:v>
                </c:pt>
                <c:pt idx="278">
                  <c:v>0.20432258064516101</c:v>
                </c:pt>
                <c:pt idx="279">
                  <c:v>0.20432321428571401</c:v>
                </c:pt>
                <c:pt idx="280">
                  <c:v>0.204323843416369</c:v>
                </c:pt>
                <c:pt idx="281">
                  <c:v>0.20432446808510599</c:v>
                </c:pt>
                <c:pt idx="282">
                  <c:v>0.204325088339222</c:v>
                </c:pt>
                <c:pt idx="283">
                  <c:v>0.20432570422535201</c:v>
                </c:pt>
                <c:pt idx="284">
                  <c:v>0.204326315789473</c:v>
                </c:pt>
                <c:pt idx="285">
                  <c:v>0.20432692307692299</c:v>
                </c:pt>
                <c:pt idx="286">
                  <c:v>0.20432752613240401</c:v>
                </c:pt>
                <c:pt idx="287">
                  <c:v>0.204328125</c:v>
                </c:pt>
                <c:pt idx="288">
                  <c:v>0.20432871972318301</c:v>
                </c:pt>
                <c:pt idx="289">
                  <c:v>0.20432931034482699</c:v>
                </c:pt>
                <c:pt idx="290">
                  <c:v>0.20432989690721601</c:v>
                </c:pt>
                <c:pt idx="291">
                  <c:v>0.20433047945205399</c:v>
                </c:pt>
                <c:pt idx="292">
                  <c:v>0.20433105802047699</c:v>
                </c:pt>
                <c:pt idx="293">
                  <c:v>0.20433163265306101</c:v>
                </c:pt>
                <c:pt idx="294">
                  <c:v>0.20433220338982999</c:v>
                </c:pt>
                <c:pt idx="295">
                  <c:v>0.20433277027027</c:v>
                </c:pt>
                <c:pt idx="296">
                  <c:v>0.20433333333333301</c:v>
                </c:pt>
                <c:pt idx="297">
                  <c:v>0.204333892617449</c:v>
                </c:pt>
                <c:pt idx="298">
                  <c:v>0.204334448160535</c:v>
                </c:pt>
                <c:pt idx="299">
                  <c:v>0.20433499999999899</c:v>
                </c:pt>
                <c:pt idx="300">
                  <c:v>0.20433554817275701</c:v>
                </c:pt>
                <c:pt idx="301">
                  <c:v>0.20433609271523101</c:v>
                </c:pt>
                <c:pt idx="302">
                  <c:v>0.20433663366336599</c:v>
                </c:pt>
                <c:pt idx="303">
                  <c:v>0.20433717105263099</c:v>
                </c:pt>
                <c:pt idx="304">
                  <c:v>0.20433606557376999</c:v>
                </c:pt>
                <c:pt idx="305">
                  <c:v>0.204336601307189</c:v>
                </c:pt>
                <c:pt idx="306">
                  <c:v>0.20433713355048799</c:v>
                </c:pt>
                <c:pt idx="307">
                  <c:v>0.20433766233766201</c:v>
                </c:pt>
                <c:pt idx="308">
                  <c:v>0.204338187702265</c:v>
                </c:pt>
                <c:pt idx="309">
                  <c:v>0.20433870967741899</c:v>
                </c:pt>
                <c:pt idx="310">
                  <c:v>0.20433922829581899</c:v>
                </c:pt>
                <c:pt idx="311">
                  <c:v>0.20433974358974299</c:v>
                </c:pt>
                <c:pt idx="312">
                  <c:v>0.20434025559105401</c:v>
                </c:pt>
                <c:pt idx="313">
                  <c:v>0.20434076433121001</c:v>
                </c:pt>
                <c:pt idx="314">
                  <c:v>0.20434126984126899</c:v>
                </c:pt>
                <c:pt idx="315">
                  <c:v>0.204341772151898</c:v>
                </c:pt>
                <c:pt idx="316">
                  <c:v>0.20434227129337501</c:v>
                </c:pt>
                <c:pt idx="317">
                  <c:v>0.204342767295597</c:v>
                </c:pt>
                <c:pt idx="318">
                  <c:v>0.20434326018808699</c:v>
                </c:pt>
                <c:pt idx="319">
                  <c:v>0.20434374999999999</c:v>
                </c:pt>
                <c:pt idx="320">
                  <c:v>0.204344236760124</c:v>
                </c:pt>
                <c:pt idx="321">
                  <c:v>0.20434472049689401</c:v>
                </c:pt>
                <c:pt idx="322">
                  <c:v>0.20434520123839001</c:v>
                </c:pt>
                <c:pt idx="323">
                  <c:v>0.20434567901234499</c:v>
                </c:pt>
                <c:pt idx="324">
                  <c:v>0.20434615384615301</c:v>
                </c:pt>
                <c:pt idx="325">
                  <c:v>0.20434662576687099</c:v>
                </c:pt>
                <c:pt idx="326">
                  <c:v>0.20434709480122301</c:v>
                </c:pt>
                <c:pt idx="327">
                  <c:v>0.20434756097560899</c:v>
                </c:pt>
                <c:pt idx="328">
                  <c:v>0.20434802431610899</c:v>
                </c:pt>
                <c:pt idx="329">
                  <c:v>0.204348484848484</c:v>
                </c:pt>
                <c:pt idx="330">
                  <c:v>0.20434894259818701</c:v>
                </c:pt>
                <c:pt idx="331">
                  <c:v>0.204349397590361</c:v>
                </c:pt>
                <c:pt idx="332">
                  <c:v>0.204349849849849</c:v>
                </c:pt>
                <c:pt idx="333">
                  <c:v>0.20435029940119701</c:v>
                </c:pt>
                <c:pt idx="334">
                  <c:v>0.20435074626865601</c:v>
                </c:pt>
                <c:pt idx="335">
                  <c:v>0.20435119047618999</c:v>
                </c:pt>
                <c:pt idx="336">
                  <c:v>0.204351632047477</c:v>
                </c:pt>
                <c:pt idx="337">
                  <c:v>0.20435207100591701</c:v>
                </c:pt>
                <c:pt idx="338">
                  <c:v>0.20435250737463101</c:v>
                </c:pt>
                <c:pt idx="339">
                  <c:v>0.20435294117646999</c:v>
                </c:pt>
                <c:pt idx="340">
                  <c:v>0.20435337243401699</c:v>
                </c:pt>
                <c:pt idx="341">
                  <c:v>0.20435380116959001</c:v>
                </c:pt>
                <c:pt idx="342">
                  <c:v>0.204354227405247</c:v>
                </c:pt>
                <c:pt idx="343">
                  <c:v>0.20435465116279</c:v>
                </c:pt>
                <c:pt idx="344">
                  <c:v>0.20435507246376799</c:v>
                </c:pt>
                <c:pt idx="345">
                  <c:v>0.204355491329479</c:v>
                </c:pt>
                <c:pt idx="346">
                  <c:v>0.204354466858789</c:v>
                </c:pt>
                <c:pt idx="347">
                  <c:v>0.20435488505747099</c:v>
                </c:pt>
                <c:pt idx="348">
                  <c:v>0.20435530085959799</c:v>
                </c:pt>
                <c:pt idx="349">
                  <c:v>0.204355714285714</c:v>
                </c:pt>
                <c:pt idx="350">
                  <c:v>0.20435612535612499</c:v>
                </c:pt>
                <c:pt idx="351">
                  <c:v>0.20435653409090901</c:v>
                </c:pt>
                <c:pt idx="352">
                  <c:v>0.20435694050991399</c:v>
                </c:pt>
                <c:pt idx="353">
                  <c:v>0.204357344632768</c:v>
                </c:pt>
                <c:pt idx="354">
                  <c:v>0.204357746478873</c:v>
                </c:pt>
                <c:pt idx="355">
                  <c:v>0.20435814606741501</c:v>
                </c:pt>
                <c:pt idx="356">
                  <c:v>0.20435854341736601</c:v>
                </c:pt>
                <c:pt idx="357">
                  <c:v>0.20435893854748599</c:v>
                </c:pt>
                <c:pt idx="358">
                  <c:v>0.20435933147632299</c:v>
                </c:pt>
                <c:pt idx="359">
                  <c:v>0.20435972222222201</c:v>
                </c:pt>
                <c:pt idx="360">
                  <c:v>0.204360110803324</c:v>
                </c:pt>
                <c:pt idx="361">
                  <c:v>0.20436049723756899</c:v>
                </c:pt>
                <c:pt idx="362">
                  <c:v>0.20436088154269899</c:v>
                </c:pt>
                <c:pt idx="363">
                  <c:v>0.20436126373626301</c:v>
                </c:pt>
                <c:pt idx="364">
                  <c:v>0.204361643835616</c:v>
                </c:pt>
                <c:pt idx="365">
                  <c:v>0.20436202185792299</c:v>
                </c:pt>
                <c:pt idx="366">
                  <c:v>0.20436239782016299</c:v>
                </c:pt>
                <c:pt idx="367">
                  <c:v>0.20436277173913001</c:v>
                </c:pt>
                <c:pt idx="368">
                  <c:v>0.20436314363143601</c:v>
                </c:pt>
                <c:pt idx="369">
                  <c:v>0.20436216216216199</c:v>
                </c:pt>
                <c:pt idx="370">
                  <c:v>0.204362533692722</c:v>
                </c:pt>
                <c:pt idx="371">
                  <c:v>0.204362903225806</c:v>
                </c:pt>
                <c:pt idx="372">
                  <c:v>0.20436193029490601</c:v>
                </c:pt>
                <c:pt idx="373">
                  <c:v>0.20436229946524001</c:v>
                </c:pt>
                <c:pt idx="374">
                  <c:v>0.204362666666666</c:v>
                </c:pt>
                <c:pt idx="375">
                  <c:v>0.204363031914893</c:v>
                </c:pt>
                <c:pt idx="376">
                  <c:v>0.20436206896551701</c:v>
                </c:pt>
                <c:pt idx="377">
                  <c:v>0.204362433862433</c:v>
                </c:pt>
                <c:pt idx="378">
                  <c:v>0.20436279683377201</c:v>
                </c:pt>
                <c:pt idx="379">
                  <c:v>0.204363157894736</c:v>
                </c:pt>
                <c:pt idx="380">
                  <c:v>0.20436351706036701</c:v>
                </c:pt>
                <c:pt idx="381">
                  <c:v>0.20436387434554901</c:v>
                </c:pt>
                <c:pt idx="382">
                  <c:v>0.20436422976501201</c:v>
                </c:pt>
                <c:pt idx="383">
                  <c:v>0.20436458333333299</c:v>
                </c:pt>
                <c:pt idx="384">
                  <c:v>0.204364935064935</c:v>
                </c:pt>
                <c:pt idx="385">
                  <c:v>0.20436528497409301</c:v>
                </c:pt>
                <c:pt idx="386">
                  <c:v>0.20436563307493499</c:v>
                </c:pt>
                <c:pt idx="387">
                  <c:v>0.20436597938144299</c:v>
                </c:pt>
                <c:pt idx="388">
                  <c:v>0.20436632390745399</c:v>
                </c:pt>
                <c:pt idx="389">
                  <c:v>0.204366666666666</c:v>
                </c:pt>
                <c:pt idx="390">
                  <c:v>0.20436700767263399</c:v>
                </c:pt>
                <c:pt idx="391">
                  <c:v>0.20436734693877501</c:v>
                </c:pt>
                <c:pt idx="392">
                  <c:v>0.204367684478371</c:v>
                </c:pt>
                <c:pt idx="393">
                  <c:v>0.20436802030456799</c:v>
                </c:pt>
                <c:pt idx="394">
                  <c:v>0.20436835443037901</c:v>
                </c:pt>
                <c:pt idx="395">
                  <c:v>0.20436868686868601</c:v>
                </c:pt>
                <c:pt idx="396">
                  <c:v>0.204369017632241</c:v>
                </c:pt>
                <c:pt idx="397">
                  <c:v>0.20436934673366799</c:v>
                </c:pt>
                <c:pt idx="398">
                  <c:v>0.20436967418546301</c:v>
                </c:pt>
                <c:pt idx="399">
                  <c:v>0.204369999999999</c:v>
                </c:pt>
                <c:pt idx="400">
                  <c:v>0.204370324189526</c:v>
                </c:pt>
                <c:pt idx="401">
                  <c:v>0.20437064676616901</c:v>
                </c:pt>
                <c:pt idx="402">
                  <c:v>0.204370967741935</c:v>
                </c:pt>
                <c:pt idx="403">
                  <c:v>0.204371287128712</c:v>
                </c:pt>
                <c:pt idx="404">
                  <c:v>0.204371604938271</c:v>
                </c:pt>
                <c:pt idx="405">
                  <c:v>0.20437192118226499</c:v>
                </c:pt>
                <c:pt idx="406">
                  <c:v>0.20437223587223499</c:v>
                </c:pt>
                <c:pt idx="407">
                  <c:v>0.204372549019608</c:v>
                </c:pt>
                <c:pt idx="408">
                  <c:v>0.20437286063569601</c:v>
                </c:pt>
                <c:pt idx="409">
                  <c:v>0.20437317073170699</c:v>
                </c:pt>
                <c:pt idx="410">
                  <c:v>0.20437347931873401</c:v>
                </c:pt>
                <c:pt idx="411">
                  <c:v>0.20437378640776599</c:v>
                </c:pt>
                <c:pt idx="412">
                  <c:v>0.20437409200968501</c:v>
                </c:pt>
                <c:pt idx="413">
                  <c:v>0.20437439613526501</c:v>
                </c:pt>
                <c:pt idx="414">
                  <c:v>0.20437469879518</c:v>
                </c:pt>
                <c:pt idx="415">
                  <c:v>0.204374999999999</c:v>
                </c:pt>
                <c:pt idx="416">
                  <c:v>0.204375299760191</c:v>
                </c:pt>
                <c:pt idx="417">
                  <c:v>0.20437559808612399</c:v>
                </c:pt>
                <c:pt idx="418">
                  <c:v>0.20437589498806599</c:v>
                </c:pt>
                <c:pt idx="419">
                  <c:v>0.20437619047618999</c:v>
                </c:pt>
                <c:pt idx="420">
                  <c:v>0.20437648456057</c:v>
                </c:pt>
                <c:pt idx="421">
                  <c:v>0.204376777251184</c:v>
                </c:pt>
                <c:pt idx="422">
                  <c:v>0.20437706855791901</c:v>
                </c:pt>
                <c:pt idx="423">
                  <c:v>0.20437735849056499</c:v>
                </c:pt>
                <c:pt idx="424">
                  <c:v>0.204377647058823</c:v>
                </c:pt>
                <c:pt idx="425">
                  <c:v>0.2043779342723</c:v>
                </c:pt>
                <c:pt idx="426">
                  <c:v>0.20437822014051499</c:v>
                </c:pt>
                <c:pt idx="427">
                  <c:v>0.204378504672897</c:v>
                </c:pt>
                <c:pt idx="428">
                  <c:v>0.20437878787878699</c:v>
                </c:pt>
                <c:pt idx="429">
                  <c:v>0.204379069767441</c:v>
                </c:pt>
                <c:pt idx="430">
                  <c:v>0.20437935034802701</c:v>
                </c:pt>
                <c:pt idx="431">
                  <c:v>0.20437962962962899</c:v>
                </c:pt>
                <c:pt idx="432">
                  <c:v>0.204379907621247</c:v>
                </c:pt>
                <c:pt idx="433">
                  <c:v>0.204380184331797</c:v>
                </c:pt>
                <c:pt idx="434">
                  <c:v>0.20438045977011399</c:v>
                </c:pt>
                <c:pt idx="435">
                  <c:v>0.20438073394495401</c:v>
                </c:pt>
                <c:pt idx="436">
                  <c:v>0.204381006864988</c:v>
                </c:pt>
                <c:pt idx="437">
                  <c:v>0.20438127853881199</c:v>
                </c:pt>
                <c:pt idx="438">
                  <c:v>0.20438154897494301</c:v>
                </c:pt>
                <c:pt idx="439">
                  <c:v>0.204381818181818</c:v>
                </c:pt>
                <c:pt idx="440">
                  <c:v>0.20438208616779999</c:v>
                </c:pt>
                <c:pt idx="441">
                  <c:v>0.20438235294117599</c:v>
                </c:pt>
                <c:pt idx="442">
                  <c:v>0.20438261851015799</c:v>
                </c:pt>
                <c:pt idx="443">
                  <c:v>0.20438288288288201</c:v>
                </c:pt>
                <c:pt idx="444">
                  <c:v>0.20438314606741501</c:v>
                </c:pt>
                <c:pt idx="445">
                  <c:v>0.20438340807174801</c:v>
                </c:pt>
                <c:pt idx="446">
                  <c:v>0.204383668903803</c:v>
                </c:pt>
                <c:pt idx="447">
                  <c:v>0.20438392857142801</c:v>
                </c:pt>
                <c:pt idx="448">
                  <c:v>0.20438418708240499</c:v>
                </c:pt>
                <c:pt idx="449">
                  <c:v>0.20438444444444401</c:v>
                </c:pt>
                <c:pt idx="450">
                  <c:v>0.20438470066518799</c:v>
                </c:pt>
                <c:pt idx="451">
                  <c:v>0.20438495575221199</c:v>
                </c:pt>
                <c:pt idx="452">
                  <c:v>0.20438520971302401</c:v>
                </c:pt>
                <c:pt idx="453">
                  <c:v>0.20438546255506601</c:v>
                </c:pt>
                <c:pt idx="454">
                  <c:v>0.204385714285714</c:v>
                </c:pt>
                <c:pt idx="455">
                  <c:v>0.20438596491228</c:v>
                </c:pt>
                <c:pt idx="456">
                  <c:v>0.20438621444201299</c:v>
                </c:pt>
                <c:pt idx="457">
                  <c:v>0.204386462882095</c:v>
                </c:pt>
                <c:pt idx="458">
                  <c:v>0.20438671023965099</c:v>
                </c:pt>
                <c:pt idx="459">
                  <c:v>0.20438695652173899</c:v>
                </c:pt>
                <c:pt idx="460">
                  <c:v>0.20438720173535799</c:v>
                </c:pt>
                <c:pt idx="461">
                  <c:v>0.20438744588744501</c:v>
                </c:pt>
                <c:pt idx="462">
                  <c:v>0.20438768898488099</c:v>
                </c:pt>
                <c:pt idx="463">
                  <c:v>0.204387931034482</c:v>
                </c:pt>
                <c:pt idx="464">
                  <c:v>0.20438817204300999</c:v>
                </c:pt>
                <c:pt idx="465">
                  <c:v>0.20438841201716701</c:v>
                </c:pt>
                <c:pt idx="466">
                  <c:v>0.20438865096359701</c:v>
                </c:pt>
                <c:pt idx="467">
                  <c:v>0.20438888888888801</c:v>
                </c:pt>
                <c:pt idx="468">
                  <c:v>0.204389125799573</c:v>
                </c:pt>
                <c:pt idx="469">
                  <c:v>0.20438936170212699</c:v>
                </c:pt>
                <c:pt idx="470">
                  <c:v>0.20438959660297201</c:v>
                </c:pt>
                <c:pt idx="471">
                  <c:v>0.20438983050847401</c:v>
                </c:pt>
                <c:pt idx="472">
                  <c:v>0.204390063424947</c:v>
                </c:pt>
                <c:pt idx="473">
                  <c:v>0.204390295358649</c:v>
                </c:pt>
                <c:pt idx="474">
                  <c:v>0.204390526315789</c:v>
                </c:pt>
                <c:pt idx="475">
                  <c:v>0.20439075630252099</c:v>
                </c:pt>
                <c:pt idx="476">
                  <c:v>0.20439098532494701</c:v>
                </c:pt>
                <c:pt idx="477">
                  <c:v>0.204391213389121</c:v>
                </c:pt>
                <c:pt idx="478">
                  <c:v>0.20439144050104299</c:v>
                </c:pt>
                <c:pt idx="479">
                  <c:v>0.204391666666666</c:v>
                </c:pt>
                <c:pt idx="480">
                  <c:v>0.204391891891891</c:v>
                </c:pt>
                <c:pt idx="481">
                  <c:v>0.204392116182572</c:v>
                </c:pt>
                <c:pt idx="482">
                  <c:v>0.204392339544513</c:v>
                </c:pt>
                <c:pt idx="483">
                  <c:v>0.204392561983471</c:v>
                </c:pt>
                <c:pt idx="484">
                  <c:v>0.204392783505154</c:v>
                </c:pt>
                <c:pt idx="485">
                  <c:v>0.20439300411522601</c:v>
                </c:pt>
                <c:pt idx="486">
                  <c:v>0.204393223819301</c:v>
                </c:pt>
                <c:pt idx="487">
                  <c:v>0.20439344262295001</c:v>
                </c:pt>
                <c:pt idx="488">
                  <c:v>0.204393660531697</c:v>
                </c:pt>
                <c:pt idx="489">
                  <c:v>0.20439387755102001</c:v>
                </c:pt>
                <c:pt idx="490">
                  <c:v>0.204394093686354</c:v>
                </c:pt>
                <c:pt idx="491">
                  <c:v>0.20439430894308899</c:v>
                </c:pt>
                <c:pt idx="492">
                  <c:v>0.20439452332657199</c:v>
                </c:pt>
                <c:pt idx="493">
                  <c:v>0.20439473684210499</c:v>
                </c:pt>
                <c:pt idx="494">
                  <c:v>0.20439494949494899</c:v>
                </c:pt>
                <c:pt idx="495">
                  <c:v>0.20439516129032201</c:v>
                </c:pt>
                <c:pt idx="496">
                  <c:v>0.20439537223340001</c:v>
                </c:pt>
                <c:pt idx="497">
                  <c:v>0.20439558232931701</c:v>
                </c:pt>
                <c:pt idx="498">
                  <c:v>0.20439579158316601</c:v>
                </c:pt>
                <c:pt idx="499">
                  <c:v>0.20439599999999999</c:v>
                </c:pt>
              </c:numCache>
            </c:numRef>
          </c:val>
        </c:ser>
        <c:ser>
          <c:idx val="2"/>
          <c:order val="2"/>
          <c:tx>
            <c:strRef>
              <c:f>anne10accu_spreadArms!$A$3</c:f>
              <c:strCache>
                <c:ptCount val="1"/>
                <c:pt idx="0">
                  <c:v>anneEpsi0.5_10arms_bestArmPercentage</c:v>
                </c:pt>
              </c:strCache>
            </c:strRef>
          </c:tx>
          <c:marker>
            <c:symbol val="none"/>
          </c:marker>
          <c:val>
            <c:numRef>
              <c:f>anne10accu_spreadArms!$B$3:$SH$3</c:f>
              <c:numCache>
                <c:formatCode>General</c:formatCode>
                <c:ptCount val="501"/>
                <c:pt idx="0">
                  <c:v>0.193</c:v>
                </c:pt>
                <c:pt idx="1">
                  <c:v>0.193</c:v>
                </c:pt>
                <c:pt idx="2">
                  <c:v>0.193</c:v>
                </c:pt>
                <c:pt idx="3">
                  <c:v>0.193</c:v>
                </c:pt>
                <c:pt idx="4">
                  <c:v>0.193</c:v>
                </c:pt>
                <c:pt idx="5">
                  <c:v>0.193</c:v>
                </c:pt>
                <c:pt idx="6">
                  <c:v>0.193</c:v>
                </c:pt>
                <c:pt idx="7">
                  <c:v>0.193</c:v>
                </c:pt>
                <c:pt idx="8">
                  <c:v>0.19305555555555501</c:v>
                </c:pt>
                <c:pt idx="9">
                  <c:v>0.19309999999999999</c:v>
                </c:pt>
                <c:pt idx="10">
                  <c:v>0.193136363636363</c:v>
                </c:pt>
                <c:pt idx="11">
                  <c:v>0.19312499999999999</c:v>
                </c:pt>
                <c:pt idx="12">
                  <c:v>0.19315384615384601</c:v>
                </c:pt>
                <c:pt idx="13">
                  <c:v>0.19317857142857101</c:v>
                </c:pt>
                <c:pt idx="14">
                  <c:v>0.19320000000000001</c:v>
                </c:pt>
                <c:pt idx="15">
                  <c:v>0.19318749999999901</c:v>
                </c:pt>
                <c:pt idx="16">
                  <c:v>0.19317647058823501</c:v>
                </c:pt>
                <c:pt idx="17">
                  <c:v>0.193194444444444</c:v>
                </c:pt>
                <c:pt idx="18">
                  <c:v>0.193210526315789</c:v>
                </c:pt>
                <c:pt idx="19">
                  <c:v>0.19322499999999901</c:v>
                </c:pt>
                <c:pt idx="20">
                  <c:v>0.19321428571428501</c:v>
                </c:pt>
                <c:pt idx="21">
                  <c:v>0.19320454545454499</c:v>
                </c:pt>
                <c:pt idx="22">
                  <c:v>0.19321739130434701</c:v>
                </c:pt>
                <c:pt idx="23">
                  <c:v>0.19320833333333301</c:v>
                </c:pt>
                <c:pt idx="24">
                  <c:v>0.193219999999999</c:v>
                </c:pt>
                <c:pt idx="25">
                  <c:v>0.19321153846153799</c:v>
                </c:pt>
                <c:pt idx="26">
                  <c:v>0.19320370370370299</c:v>
                </c:pt>
                <c:pt idx="27">
                  <c:v>0.19319642857142799</c:v>
                </c:pt>
                <c:pt idx="28">
                  <c:v>0.19318965517241399</c:v>
                </c:pt>
                <c:pt idx="29">
                  <c:v>0.19318333333333301</c:v>
                </c:pt>
                <c:pt idx="30">
                  <c:v>0.19317741935483801</c:v>
                </c:pt>
                <c:pt idx="31">
                  <c:v>0.19317187499999899</c:v>
                </c:pt>
                <c:pt idx="32">
                  <c:v>0.19316666666666599</c:v>
                </c:pt>
                <c:pt idx="33">
                  <c:v>0.19316176470588201</c:v>
                </c:pt>
                <c:pt idx="34">
                  <c:v>0.193157142857142</c:v>
                </c:pt>
                <c:pt idx="35">
                  <c:v>0.19315277777777701</c:v>
                </c:pt>
                <c:pt idx="36">
                  <c:v>0.193148648648648</c:v>
                </c:pt>
                <c:pt idx="37">
                  <c:v>0.19314473684210501</c:v>
                </c:pt>
                <c:pt idx="38">
                  <c:v>0.193141025641025</c:v>
                </c:pt>
                <c:pt idx="39">
                  <c:v>0.19313749999999899</c:v>
                </c:pt>
                <c:pt idx="40">
                  <c:v>0.193134146341463</c:v>
                </c:pt>
                <c:pt idx="41">
                  <c:v>0.19313095238095199</c:v>
                </c:pt>
                <c:pt idx="42">
                  <c:v>0.19312790697674401</c:v>
                </c:pt>
                <c:pt idx="43">
                  <c:v>0.19312499999999999</c:v>
                </c:pt>
                <c:pt idx="44">
                  <c:v>0.193122222222222</c:v>
                </c:pt>
                <c:pt idx="45">
                  <c:v>0.193130434782608</c:v>
                </c:pt>
                <c:pt idx="46">
                  <c:v>0.19313829787233999</c:v>
                </c:pt>
                <c:pt idx="47">
                  <c:v>0.193135416666666</c:v>
                </c:pt>
                <c:pt idx="48">
                  <c:v>0.19313265306122401</c:v>
                </c:pt>
                <c:pt idx="49">
                  <c:v>0.19313</c:v>
                </c:pt>
                <c:pt idx="50">
                  <c:v>0.19313725490195999</c:v>
                </c:pt>
                <c:pt idx="51">
                  <c:v>0.19314423076923001</c:v>
                </c:pt>
                <c:pt idx="52">
                  <c:v>0.19315094339622599</c:v>
                </c:pt>
                <c:pt idx="53">
                  <c:v>0.193157407407407</c:v>
                </c:pt>
                <c:pt idx="54">
                  <c:v>0.19316363636363601</c:v>
                </c:pt>
                <c:pt idx="55">
                  <c:v>0.19316071428571399</c:v>
                </c:pt>
                <c:pt idx="56">
                  <c:v>0.19316666666666599</c:v>
                </c:pt>
                <c:pt idx="57">
                  <c:v>0.193163793103448</c:v>
                </c:pt>
                <c:pt idx="58">
                  <c:v>0.19316949152542301</c:v>
                </c:pt>
                <c:pt idx="59">
                  <c:v>0.19317500000000001</c:v>
                </c:pt>
                <c:pt idx="60">
                  <c:v>0.193180327868852</c:v>
                </c:pt>
                <c:pt idx="61">
                  <c:v>0.19317741935483801</c:v>
                </c:pt>
                <c:pt idx="62">
                  <c:v>0.193174603174603</c:v>
                </c:pt>
                <c:pt idx="63">
                  <c:v>0.1931796875</c:v>
                </c:pt>
                <c:pt idx="64">
                  <c:v>0.193176923076922</c:v>
                </c:pt>
                <c:pt idx="65">
                  <c:v>0.19318181818181801</c:v>
                </c:pt>
                <c:pt idx="66">
                  <c:v>0.193179104477612</c:v>
                </c:pt>
                <c:pt idx="67">
                  <c:v>0.19318382352941099</c:v>
                </c:pt>
                <c:pt idx="68">
                  <c:v>0.193188405797101</c:v>
                </c:pt>
                <c:pt idx="69">
                  <c:v>0.19318571428571399</c:v>
                </c:pt>
                <c:pt idx="70">
                  <c:v>0.193183098591549</c:v>
                </c:pt>
                <c:pt idx="71">
                  <c:v>0.19318055555555499</c:v>
                </c:pt>
                <c:pt idx="72">
                  <c:v>0.19317808219178001</c:v>
                </c:pt>
                <c:pt idx="73">
                  <c:v>0.19317567567567501</c:v>
                </c:pt>
                <c:pt idx="74">
                  <c:v>0.19317999999999999</c:v>
                </c:pt>
                <c:pt idx="75">
                  <c:v>0.19318421052631499</c:v>
                </c:pt>
                <c:pt idx="76">
                  <c:v>0.19318181818181801</c:v>
                </c:pt>
                <c:pt idx="77">
                  <c:v>0.19318589743589701</c:v>
                </c:pt>
                <c:pt idx="78">
                  <c:v>0.193183544303797</c:v>
                </c:pt>
                <c:pt idx="79">
                  <c:v>0.193181249999999</c:v>
                </c:pt>
                <c:pt idx="80">
                  <c:v>0.193179012345678</c:v>
                </c:pt>
                <c:pt idx="81">
                  <c:v>0.19317682926829199</c:v>
                </c:pt>
                <c:pt idx="82">
                  <c:v>0.19318072289156599</c:v>
                </c:pt>
                <c:pt idx="83">
                  <c:v>0.19317857142857101</c:v>
                </c:pt>
                <c:pt idx="84">
                  <c:v>0.193182352941176</c:v>
                </c:pt>
                <c:pt idx="85">
                  <c:v>0.19318023255813899</c:v>
                </c:pt>
                <c:pt idx="86">
                  <c:v>0.19318390804597599</c:v>
                </c:pt>
                <c:pt idx="87">
                  <c:v>0.19318749999999901</c:v>
                </c:pt>
                <c:pt idx="88">
                  <c:v>0.193191011235955</c:v>
                </c:pt>
                <c:pt idx="89">
                  <c:v>0.193194444444444</c:v>
                </c:pt>
                <c:pt idx="90">
                  <c:v>0.193197802197802</c:v>
                </c:pt>
                <c:pt idx="91">
                  <c:v>0.193201086956521</c:v>
                </c:pt>
                <c:pt idx="92">
                  <c:v>0.193198924731182</c:v>
                </c:pt>
                <c:pt idx="93">
                  <c:v>0.193196808510638</c:v>
                </c:pt>
                <c:pt idx="94">
                  <c:v>0.193194736842105</c:v>
                </c:pt>
                <c:pt idx="95">
                  <c:v>0.19319270833333299</c:v>
                </c:pt>
                <c:pt idx="96">
                  <c:v>0.193195876288659</c:v>
                </c:pt>
                <c:pt idx="97">
                  <c:v>0.19319387755101999</c:v>
                </c:pt>
                <c:pt idx="98">
                  <c:v>0.19319696969696901</c:v>
                </c:pt>
                <c:pt idx="99">
                  <c:v>0.19320000000000001</c:v>
                </c:pt>
                <c:pt idx="100">
                  <c:v>0.19320297029702899</c:v>
                </c:pt>
                <c:pt idx="101">
                  <c:v>0.19320588235294101</c:v>
                </c:pt>
                <c:pt idx="102">
                  <c:v>0.193208737864077</c:v>
                </c:pt>
                <c:pt idx="103">
                  <c:v>0.19320673076923001</c:v>
                </c:pt>
                <c:pt idx="104">
                  <c:v>0.193209523809523</c:v>
                </c:pt>
                <c:pt idx="105">
                  <c:v>0.193212264150943</c:v>
                </c:pt>
                <c:pt idx="106">
                  <c:v>0.19321028037383201</c:v>
                </c:pt>
                <c:pt idx="107">
                  <c:v>0.193212962962963</c:v>
                </c:pt>
                <c:pt idx="108">
                  <c:v>0.193211009174311</c:v>
                </c:pt>
                <c:pt idx="109">
                  <c:v>0.19320909090909</c:v>
                </c:pt>
                <c:pt idx="110">
                  <c:v>0.19320720720720699</c:v>
                </c:pt>
                <c:pt idx="111">
                  <c:v>0.19320982142857099</c:v>
                </c:pt>
                <c:pt idx="112">
                  <c:v>0.19321238938053001</c:v>
                </c:pt>
                <c:pt idx="113">
                  <c:v>0.19321491228070101</c:v>
                </c:pt>
                <c:pt idx="114">
                  <c:v>0.19321739130434701</c:v>
                </c:pt>
                <c:pt idx="115">
                  <c:v>0.193215517241379</c:v>
                </c:pt>
                <c:pt idx="116">
                  <c:v>0.193213675213675</c:v>
                </c:pt>
                <c:pt idx="117">
                  <c:v>0.19321610169491499</c:v>
                </c:pt>
                <c:pt idx="118">
                  <c:v>0.19321848739495801</c:v>
                </c:pt>
                <c:pt idx="119">
                  <c:v>0.19322083333333301</c:v>
                </c:pt>
                <c:pt idx="120">
                  <c:v>0.193223140495867</c:v>
                </c:pt>
                <c:pt idx="121">
                  <c:v>0.19322540983606501</c:v>
                </c:pt>
                <c:pt idx="122">
                  <c:v>0.193227642276422</c:v>
                </c:pt>
                <c:pt idx="123">
                  <c:v>0.193225806451612</c:v>
                </c:pt>
                <c:pt idx="124">
                  <c:v>0.19322400000000001</c:v>
                </c:pt>
                <c:pt idx="125">
                  <c:v>0.19322619047619</c:v>
                </c:pt>
                <c:pt idx="126">
                  <c:v>0.193224409448818</c:v>
                </c:pt>
                <c:pt idx="127">
                  <c:v>0.19322265624999899</c:v>
                </c:pt>
                <c:pt idx="128">
                  <c:v>0.19322480620155</c:v>
                </c:pt>
                <c:pt idx="129">
                  <c:v>0.19322692307692299</c:v>
                </c:pt>
                <c:pt idx="130">
                  <c:v>0.193225190839694</c:v>
                </c:pt>
                <c:pt idx="131">
                  <c:v>0.193227272727272</c:v>
                </c:pt>
                <c:pt idx="132">
                  <c:v>0.193225563909774</c:v>
                </c:pt>
                <c:pt idx="133">
                  <c:v>0.19322388059701401</c:v>
                </c:pt>
                <c:pt idx="134">
                  <c:v>0.19322222222222199</c:v>
                </c:pt>
                <c:pt idx="135">
                  <c:v>0.193224264705882</c:v>
                </c:pt>
                <c:pt idx="136">
                  <c:v>0.193226277372262</c:v>
                </c:pt>
                <c:pt idx="137">
                  <c:v>0.19322826086956499</c:v>
                </c:pt>
                <c:pt idx="138">
                  <c:v>0.19322661870503499</c:v>
                </c:pt>
                <c:pt idx="139">
                  <c:v>0.19322499999999901</c:v>
                </c:pt>
                <c:pt idx="140">
                  <c:v>0.19322695035460899</c:v>
                </c:pt>
                <c:pt idx="141">
                  <c:v>0.193225352112676</c:v>
                </c:pt>
                <c:pt idx="142">
                  <c:v>0.193227272727272</c:v>
                </c:pt>
                <c:pt idx="143">
                  <c:v>0.19322569444444401</c:v>
                </c:pt>
                <c:pt idx="144">
                  <c:v>0.19322758620689601</c:v>
                </c:pt>
                <c:pt idx="145">
                  <c:v>0.193229452054794</c:v>
                </c:pt>
                <c:pt idx="146">
                  <c:v>0.19323129251700599</c:v>
                </c:pt>
                <c:pt idx="147">
                  <c:v>0.19322972972972899</c:v>
                </c:pt>
                <c:pt idx="148">
                  <c:v>0.193228187919463</c:v>
                </c:pt>
                <c:pt idx="149">
                  <c:v>0.19323000000000001</c:v>
                </c:pt>
                <c:pt idx="150">
                  <c:v>0.19322847682119099</c:v>
                </c:pt>
                <c:pt idx="151">
                  <c:v>0.19322697368420999</c:v>
                </c:pt>
                <c:pt idx="152">
                  <c:v>0.19322875816993401</c:v>
                </c:pt>
                <c:pt idx="153">
                  <c:v>0.193230519480519</c:v>
                </c:pt>
                <c:pt idx="154">
                  <c:v>0.19323225806451599</c:v>
                </c:pt>
                <c:pt idx="155">
                  <c:v>0.19323397435897399</c:v>
                </c:pt>
                <c:pt idx="156">
                  <c:v>0.193235668789809</c:v>
                </c:pt>
                <c:pt idx="157">
                  <c:v>0.19323417721518901</c:v>
                </c:pt>
                <c:pt idx="158">
                  <c:v>0.193232704402515</c:v>
                </c:pt>
                <c:pt idx="159">
                  <c:v>0.19323124999999999</c:v>
                </c:pt>
                <c:pt idx="160">
                  <c:v>0.19323291925465799</c:v>
                </c:pt>
                <c:pt idx="161">
                  <c:v>0.193234567901234</c:v>
                </c:pt>
                <c:pt idx="162">
                  <c:v>0.19323312883435501</c:v>
                </c:pt>
                <c:pt idx="163">
                  <c:v>0.19323475609756</c:v>
                </c:pt>
                <c:pt idx="164">
                  <c:v>0.19323333333333301</c:v>
                </c:pt>
                <c:pt idx="165">
                  <c:v>0.193234939759036</c:v>
                </c:pt>
                <c:pt idx="166">
                  <c:v>0.19323652694610699</c:v>
                </c:pt>
                <c:pt idx="167">
                  <c:v>0.19323809523809499</c:v>
                </c:pt>
                <c:pt idx="168">
                  <c:v>0.19323668639053199</c:v>
                </c:pt>
                <c:pt idx="169">
                  <c:v>0.19323823529411699</c:v>
                </c:pt>
                <c:pt idx="170">
                  <c:v>0.19323976608187099</c:v>
                </c:pt>
                <c:pt idx="171">
                  <c:v>0.19324127906976701</c:v>
                </c:pt>
                <c:pt idx="172">
                  <c:v>0.19324277456647401</c:v>
                </c:pt>
                <c:pt idx="173">
                  <c:v>0.19324137931034399</c:v>
                </c:pt>
                <c:pt idx="174">
                  <c:v>0.19324285714285699</c:v>
                </c:pt>
                <c:pt idx="175">
                  <c:v>0.193244318181818</c:v>
                </c:pt>
                <c:pt idx="176">
                  <c:v>0.193245762711864</c:v>
                </c:pt>
                <c:pt idx="177">
                  <c:v>0.19324438202247199</c:v>
                </c:pt>
                <c:pt idx="178">
                  <c:v>0.19324301675977601</c:v>
                </c:pt>
                <c:pt idx="179">
                  <c:v>0.193244444444444</c:v>
                </c:pt>
                <c:pt idx="180">
                  <c:v>0.19324585635359101</c:v>
                </c:pt>
                <c:pt idx="181">
                  <c:v>0.19324725274725199</c:v>
                </c:pt>
                <c:pt idx="182">
                  <c:v>0.193248633879781</c:v>
                </c:pt>
                <c:pt idx="183">
                  <c:v>0.19324999999999901</c:v>
                </c:pt>
                <c:pt idx="184">
                  <c:v>0.19325135135135099</c:v>
                </c:pt>
                <c:pt idx="185">
                  <c:v>0.19324999999999901</c:v>
                </c:pt>
                <c:pt idx="186">
                  <c:v>0.19325133689839499</c:v>
                </c:pt>
                <c:pt idx="187">
                  <c:v>0.19325265957446799</c:v>
                </c:pt>
                <c:pt idx="188">
                  <c:v>0.19325396825396801</c:v>
                </c:pt>
                <c:pt idx="189">
                  <c:v>0.19325263157894701</c:v>
                </c:pt>
                <c:pt idx="190">
                  <c:v>0.193251308900523</c:v>
                </c:pt>
                <c:pt idx="191">
                  <c:v>0.19324999999999901</c:v>
                </c:pt>
                <c:pt idx="192">
                  <c:v>0.19324870466321201</c:v>
                </c:pt>
                <c:pt idx="193">
                  <c:v>0.19324742268041201</c:v>
                </c:pt>
                <c:pt idx="194">
                  <c:v>0.19324615384615301</c:v>
                </c:pt>
                <c:pt idx="195">
                  <c:v>0.19324744897959101</c:v>
                </c:pt>
                <c:pt idx="196">
                  <c:v>0.19324873096446701</c:v>
                </c:pt>
                <c:pt idx="197">
                  <c:v>0.19324999999999901</c:v>
                </c:pt>
                <c:pt idx="198">
                  <c:v>0.19325125628140699</c:v>
                </c:pt>
                <c:pt idx="199">
                  <c:v>0.19324999999999901</c:v>
                </c:pt>
                <c:pt idx="200">
                  <c:v>0.19325124378109401</c:v>
                </c:pt>
                <c:pt idx="201">
                  <c:v>0.19324999999999901</c:v>
                </c:pt>
                <c:pt idx="202">
                  <c:v>0.193251231527093</c:v>
                </c:pt>
                <c:pt idx="203">
                  <c:v>0.19324999999999901</c:v>
                </c:pt>
                <c:pt idx="204">
                  <c:v>0.19325121951219501</c:v>
                </c:pt>
                <c:pt idx="205">
                  <c:v>0.19324999999999901</c:v>
                </c:pt>
                <c:pt idx="206">
                  <c:v>0.19325120772946799</c:v>
                </c:pt>
                <c:pt idx="207">
                  <c:v>0.19324999999999901</c:v>
                </c:pt>
                <c:pt idx="208">
                  <c:v>0.19325119617224801</c:v>
                </c:pt>
                <c:pt idx="209">
                  <c:v>0.19325238095238001</c:v>
                </c:pt>
                <c:pt idx="210">
                  <c:v>0.193253554502369</c:v>
                </c:pt>
                <c:pt idx="211">
                  <c:v>0.193254716981132</c:v>
                </c:pt>
                <c:pt idx="212">
                  <c:v>0.1932558685446</c:v>
                </c:pt>
                <c:pt idx="213">
                  <c:v>0.19325700934579401</c:v>
                </c:pt>
                <c:pt idx="214">
                  <c:v>0.19325813953488299</c:v>
                </c:pt>
                <c:pt idx="215">
                  <c:v>0.193256944444444</c:v>
                </c:pt>
                <c:pt idx="216">
                  <c:v>0.19325806451612901</c:v>
                </c:pt>
                <c:pt idx="217">
                  <c:v>0.19325917431192599</c:v>
                </c:pt>
                <c:pt idx="218">
                  <c:v>0.19326027397260201</c:v>
                </c:pt>
                <c:pt idx="219">
                  <c:v>0.19325909090909099</c:v>
                </c:pt>
                <c:pt idx="220">
                  <c:v>0.193257918552036</c:v>
                </c:pt>
                <c:pt idx="221">
                  <c:v>0.19325675675675599</c:v>
                </c:pt>
                <c:pt idx="222">
                  <c:v>0.19325560538116501</c:v>
                </c:pt>
                <c:pt idx="223">
                  <c:v>0.19325446428571399</c:v>
                </c:pt>
                <c:pt idx="224">
                  <c:v>0.19325555555555499</c:v>
                </c:pt>
                <c:pt idx="225">
                  <c:v>0.19325663716814101</c:v>
                </c:pt>
                <c:pt idx="226">
                  <c:v>0.193257709251101</c:v>
                </c:pt>
                <c:pt idx="227">
                  <c:v>0.19325877192982399</c:v>
                </c:pt>
                <c:pt idx="228">
                  <c:v>0.19325982532750999</c:v>
                </c:pt>
                <c:pt idx="229">
                  <c:v>0.19326086956521699</c:v>
                </c:pt>
                <c:pt idx="230">
                  <c:v>0.193261904761904</c:v>
                </c:pt>
                <c:pt idx="231">
                  <c:v>0.193262931034482</c:v>
                </c:pt>
                <c:pt idx="232">
                  <c:v>0.193261802575107</c:v>
                </c:pt>
                <c:pt idx="233">
                  <c:v>0.19326282051282001</c:v>
                </c:pt>
                <c:pt idx="234">
                  <c:v>0.193263829787234</c:v>
                </c:pt>
                <c:pt idx="235">
                  <c:v>0.19326483050847401</c:v>
                </c:pt>
                <c:pt idx="236">
                  <c:v>0.19326582278481</c:v>
                </c:pt>
                <c:pt idx="237">
                  <c:v>0.19326680672268901</c:v>
                </c:pt>
                <c:pt idx="238">
                  <c:v>0.193267782426778</c:v>
                </c:pt>
                <c:pt idx="239">
                  <c:v>0.19326874999999999</c:v>
                </c:pt>
                <c:pt idx="240">
                  <c:v>0.19326970954356801</c:v>
                </c:pt>
                <c:pt idx="241">
                  <c:v>0.19327066115702399</c:v>
                </c:pt>
                <c:pt idx="242">
                  <c:v>0.19326954732510199</c:v>
                </c:pt>
                <c:pt idx="243">
                  <c:v>0.19327049180327799</c:v>
                </c:pt>
                <c:pt idx="244">
                  <c:v>0.193269387755102</c:v>
                </c:pt>
                <c:pt idx="245">
                  <c:v>0.19327032520325099</c:v>
                </c:pt>
                <c:pt idx="246">
                  <c:v>0.19327125506072801</c:v>
                </c:pt>
                <c:pt idx="247">
                  <c:v>0.19327217741935401</c:v>
                </c:pt>
                <c:pt idx="248">
                  <c:v>0.19327309236947701</c:v>
                </c:pt>
                <c:pt idx="249">
                  <c:v>0.193273999999999</c:v>
                </c:pt>
                <c:pt idx="250">
                  <c:v>0.19327290836653299</c:v>
                </c:pt>
                <c:pt idx="251">
                  <c:v>0.193271825396825</c:v>
                </c:pt>
                <c:pt idx="252">
                  <c:v>0.193270750988142</c:v>
                </c:pt>
                <c:pt idx="253">
                  <c:v>0.193271653543306</c:v>
                </c:pt>
                <c:pt idx="254">
                  <c:v>0.193270588235294</c:v>
                </c:pt>
                <c:pt idx="255">
                  <c:v>0.193271484374999</c:v>
                </c:pt>
                <c:pt idx="256">
                  <c:v>0.193272373540855</c:v>
                </c:pt>
                <c:pt idx="257">
                  <c:v>0.19327325581395299</c:v>
                </c:pt>
                <c:pt idx="258">
                  <c:v>0.19327413127413101</c:v>
                </c:pt>
                <c:pt idx="259">
                  <c:v>0.19327307692307699</c:v>
                </c:pt>
                <c:pt idx="260">
                  <c:v>0.19327394636015299</c:v>
                </c:pt>
                <c:pt idx="261">
                  <c:v>0.19327290076335801</c:v>
                </c:pt>
                <c:pt idx="262">
                  <c:v>0.193273764258555</c:v>
                </c:pt>
                <c:pt idx="263">
                  <c:v>0.19327272727272701</c:v>
                </c:pt>
                <c:pt idx="264">
                  <c:v>0.19327358490565999</c:v>
                </c:pt>
                <c:pt idx="265">
                  <c:v>0.19327443609022499</c:v>
                </c:pt>
                <c:pt idx="266">
                  <c:v>0.193275280898876</c:v>
                </c:pt>
                <c:pt idx="267">
                  <c:v>0.193276119402985</c:v>
                </c:pt>
                <c:pt idx="268">
                  <c:v>0.19327695167286199</c:v>
                </c:pt>
                <c:pt idx="269">
                  <c:v>0.19327777777777699</c:v>
                </c:pt>
                <c:pt idx="270">
                  <c:v>0.193278597785977</c:v>
                </c:pt>
                <c:pt idx="271">
                  <c:v>0.19327941176470501</c:v>
                </c:pt>
                <c:pt idx="272">
                  <c:v>0.19328021978022</c:v>
                </c:pt>
                <c:pt idx="273">
                  <c:v>0.19327919708029201</c:v>
                </c:pt>
                <c:pt idx="274">
                  <c:v>0.19328000000000001</c:v>
                </c:pt>
                <c:pt idx="275">
                  <c:v>0.19328079710144899</c:v>
                </c:pt>
                <c:pt idx="276">
                  <c:v>0.193281588447653</c:v>
                </c:pt>
                <c:pt idx="277">
                  <c:v>0.193282374100719</c:v>
                </c:pt>
                <c:pt idx="278">
                  <c:v>0.193283154121863</c:v>
                </c:pt>
                <c:pt idx="279">
                  <c:v>0.19328392857142801</c:v>
                </c:pt>
                <c:pt idx="280">
                  <c:v>0.19328469750889599</c:v>
                </c:pt>
                <c:pt idx="281">
                  <c:v>0.193285460992907</c:v>
                </c:pt>
                <c:pt idx="282">
                  <c:v>0.193286219081272</c:v>
                </c:pt>
                <c:pt idx="283">
                  <c:v>0.19328521126760501</c:v>
                </c:pt>
                <c:pt idx="284">
                  <c:v>0.19328596491228001</c:v>
                </c:pt>
                <c:pt idx="285">
                  <c:v>0.19328671328671301</c:v>
                </c:pt>
                <c:pt idx="286">
                  <c:v>0.19328745644599299</c:v>
                </c:pt>
                <c:pt idx="287">
                  <c:v>0.19328819444444401</c:v>
                </c:pt>
                <c:pt idx="288">
                  <c:v>0.19328892733563999</c:v>
                </c:pt>
                <c:pt idx="289">
                  <c:v>0.19328965517241301</c:v>
                </c:pt>
                <c:pt idx="290">
                  <c:v>0.19329037800687199</c:v>
                </c:pt>
                <c:pt idx="291">
                  <c:v>0.19329109589040999</c:v>
                </c:pt>
                <c:pt idx="292">
                  <c:v>0.19329010238907801</c:v>
                </c:pt>
                <c:pt idx="293">
                  <c:v>0.19329081632653</c:v>
                </c:pt>
                <c:pt idx="294">
                  <c:v>0.19329152542372799</c:v>
                </c:pt>
                <c:pt idx="295">
                  <c:v>0.19329222972972901</c:v>
                </c:pt>
                <c:pt idx="296">
                  <c:v>0.19329292929292899</c:v>
                </c:pt>
                <c:pt idx="297">
                  <c:v>0.19329362416107301</c:v>
                </c:pt>
                <c:pt idx="298">
                  <c:v>0.19329431438127001</c:v>
                </c:pt>
                <c:pt idx="299">
                  <c:v>0.19329499999999999</c:v>
                </c:pt>
                <c:pt idx="300">
                  <c:v>0.193295681063122</c:v>
                </c:pt>
                <c:pt idx="301">
                  <c:v>0.193294701986754</c:v>
                </c:pt>
                <c:pt idx="302">
                  <c:v>0.193295379537953</c:v>
                </c:pt>
                <c:pt idx="303">
                  <c:v>0.19329605263157801</c:v>
                </c:pt>
                <c:pt idx="304">
                  <c:v>0.19329672131147499</c:v>
                </c:pt>
                <c:pt idx="305">
                  <c:v>0.193297385620915</c:v>
                </c:pt>
                <c:pt idx="306">
                  <c:v>0.193298045602605</c:v>
                </c:pt>
                <c:pt idx="307">
                  <c:v>0.193298701298701</c:v>
                </c:pt>
                <c:pt idx="308">
                  <c:v>0.19329773462783101</c:v>
                </c:pt>
                <c:pt idx="309">
                  <c:v>0.19329838709677399</c:v>
                </c:pt>
                <c:pt idx="310">
                  <c:v>0.193299035369775</c:v>
                </c:pt>
                <c:pt idx="311">
                  <c:v>0.19329967948717899</c:v>
                </c:pt>
                <c:pt idx="312">
                  <c:v>0.19330031948881701</c:v>
                </c:pt>
                <c:pt idx="313">
                  <c:v>0.19329936305732401</c:v>
                </c:pt>
                <c:pt idx="314">
                  <c:v>0.1933</c:v>
                </c:pt>
                <c:pt idx="315">
                  <c:v>0.19330063291139199</c:v>
                </c:pt>
                <c:pt idx="316">
                  <c:v>0.19330126182965299</c:v>
                </c:pt>
                <c:pt idx="317">
                  <c:v>0.193301886792452</c:v>
                </c:pt>
                <c:pt idx="318">
                  <c:v>0.19330250783698999</c:v>
                </c:pt>
                <c:pt idx="319">
                  <c:v>0.19330312499999999</c:v>
                </c:pt>
                <c:pt idx="320">
                  <c:v>0.19330373831775699</c:v>
                </c:pt>
                <c:pt idx="321">
                  <c:v>0.19330434782608599</c:v>
                </c:pt>
                <c:pt idx="322">
                  <c:v>0.193304953560371</c:v>
                </c:pt>
                <c:pt idx="323">
                  <c:v>0.19330401234567801</c:v>
                </c:pt>
                <c:pt idx="324">
                  <c:v>0.19330461538461499</c:v>
                </c:pt>
                <c:pt idx="325">
                  <c:v>0.19330521472392601</c:v>
                </c:pt>
                <c:pt idx="326">
                  <c:v>0.19330428134556499</c:v>
                </c:pt>
                <c:pt idx="327">
                  <c:v>0.19330487804877999</c:v>
                </c:pt>
                <c:pt idx="328">
                  <c:v>0.19330547112461999</c:v>
                </c:pt>
                <c:pt idx="329">
                  <c:v>0.19330606060606001</c:v>
                </c:pt>
                <c:pt idx="330">
                  <c:v>0.193306646525679</c:v>
                </c:pt>
                <c:pt idx="331">
                  <c:v>0.19330722891566199</c:v>
                </c:pt>
                <c:pt idx="332">
                  <c:v>0.19330780780780699</c:v>
                </c:pt>
                <c:pt idx="333">
                  <c:v>0.193308383233532</c:v>
                </c:pt>
                <c:pt idx="334">
                  <c:v>0.19330895522388</c:v>
                </c:pt>
                <c:pt idx="335">
                  <c:v>0.19330952380952299</c:v>
                </c:pt>
                <c:pt idx="336">
                  <c:v>0.19331008902077099</c:v>
                </c:pt>
                <c:pt idx="337">
                  <c:v>0.193309171597633</c:v>
                </c:pt>
                <c:pt idx="338">
                  <c:v>0.19330973451327399</c:v>
                </c:pt>
                <c:pt idx="339">
                  <c:v>0.193310294117646</c:v>
                </c:pt>
                <c:pt idx="340">
                  <c:v>0.193310850439882</c:v>
                </c:pt>
                <c:pt idx="341">
                  <c:v>0.19331140350877099</c:v>
                </c:pt>
                <c:pt idx="342">
                  <c:v>0.19331195335276899</c:v>
                </c:pt>
                <c:pt idx="343">
                  <c:v>0.1933125</c:v>
                </c:pt>
                <c:pt idx="344">
                  <c:v>0.19331304347826</c:v>
                </c:pt>
                <c:pt idx="345">
                  <c:v>0.193313583815028</c:v>
                </c:pt>
                <c:pt idx="346">
                  <c:v>0.193312680115273</c:v>
                </c:pt>
                <c:pt idx="347">
                  <c:v>0.19331321839080401</c:v>
                </c:pt>
                <c:pt idx="348">
                  <c:v>0.19331232091690501</c:v>
                </c:pt>
                <c:pt idx="349">
                  <c:v>0.19331285714285601</c:v>
                </c:pt>
                <c:pt idx="350">
                  <c:v>0.19331339031339001</c:v>
                </c:pt>
                <c:pt idx="351">
                  <c:v>0.1933125</c:v>
                </c:pt>
                <c:pt idx="352">
                  <c:v>0.193313031161473</c:v>
                </c:pt>
                <c:pt idx="353">
                  <c:v>0.19331355932203301</c:v>
                </c:pt>
                <c:pt idx="354">
                  <c:v>0.19331408450704199</c:v>
                </c:pt>
                <c:pt idx="355">
                  <c:v>0.193314606741572</c:v>
                </c:pt>
                <c:pt idx="356">
                  <c:v>0.19331372549019599</c:v>
                </c:pt>
                <c:pt idx="357">
                  <c:v>0.19331424581005499</c:v>
                </c:pt>
                <c:pt idx="358">
                  <c:v>0.19331476323119701</c:v>
                </c:pt>
                <c:pt idx="359">
                  <c:v>0.19331527777777699</c:v>
                </c:pt>
                <c:pt idx="360">
                  <c:v>0.193315789473684</c:v>
                </c:pt>
                <c:pt idx="361">
                  <c:v>0.19331629834254099</c:v>
                </c:pt>
                <c:pt idx="362">
                  <c:v>0.19331680440771301</c:v>
                </c:pt>
                <c:pt idx="363">
                  <c:v>0.19331730769230701</c:v>
                </c:pt>
                <c:pt idx="364">
                  <c:v>0.19331780821917699</c:v>
                </c:pt>
                <c:pt idx="365">
                  <c:v>0.193318306010928</c:v>
                </c:pt>
                <c:pt idx="366">
                  <c:v>0.193318801089918</c:v>
                </c:pt>
                <c:pt idx="367">
                  <c:v>0.19331929347826099</c:v>
                </c:pt>
                <c:pt idx="368">
                  <c:v>0.193319783197831</c:v>
                </c:pt>
                <c:pt idx="369">
                  <c:v>0.19332027027026999</c:v>
                </c:pt>
                <c:pt idx="370">
                  <c:v>0.193319407008086</c:v>
                </c:pt>
                <c:pt idx="371">
                  <c:v>0.19331989247311801</c:v>
                </c:pt>
                <c:pt idx="372">
                  <c:v>0.19332037533512</c:v>
                </c:pt>
                <c:pt idx="373">
                  <c:v>0.193320855614973</c:v>
                </c:pt>
                <c:pt idx="374">
                  <c:v>0.19332133333333301</c:v>
                </c:pt>
                <c:pt idx="375">
                  <c:v>0.19332047872340399</c:v>
                </c:pt>
                <c:pt idx="376">
                  <c:v>0.193320954907161</c:v>
                </c:pt>
                <c:pt idx="377">
                  <c:v>0.19332142857142801</c:v>
                </c:pt>
                <c:pt idx="378">
                  <c:v>0.193321899736147</c:v>
                </c:pt>
                <c:pt idx="379">
                  <c:v>0.19332236842105199</c:v>
                </c:pt>
                <c:pt idx="380">
                  <c:v>0.193321522309711</c:v>
                </c:pt>
                <c:pt idx="381">
                  <c:v>0.19332198952879501</c:v>
                </c:pt>
                <c:pt idx="382">
                  <c:v>0.193322454308093</c:v>
                </c:pt>
                <c:pt idx="383">
                  <c:v>0.19332291666666601</c:v>
                </c:pt>
                <c:pt idx="384">
                  <c:v>0.19332337662337601</c:v>
                </c:pt>
                <c:pt idx="385">
                  <c:v>0.193323834196891</c:v>
                </c:pt>
                <c:pt idx="386">
                  <c:v>0.19332299741601999</c:v>
                </c:pt>
                <c:pt idx="387">
                  <c:v>0.19332345360824699</c:v>
                </c:pt>
                <c:pt idx="388">
                  <c:v>0.19332262210796899</c:v>
                </c:pt>
                <c:pt idx="389">
                  <c:v>0.19332179487179399</c:v>
                </c:pt>
                <c:pt idx="390">
                  <c:v>0.19332225063938599</c:v>
                </c:pt>
                <c:pt idx="391">
                  <c:v>0.19332270408163199</c:v>
                </c:pt>
                <c:pt idx="392">
                  <c:v>0.19332315521628499</c:v>
                </c:pt>
                <c:pt idx="393">
                  <c:v>0.19332360406091301</c:v>
                </c:pt>
                <c:pt idx="394">
                  <c:v>0.19332278481012599</c:v>
                </c:pt>
                <c:pt idx="395">
                  <c:v>0.19332196969696899</c:v>
                </c:pt>
                <c:pt idx="396">
                  <c:v>0.19332241813602</c:v>
                </c:pt>
                <c:pt idx="397">
                  <c:v>0.193322864321608</c:v>
                </c:pt>
                <c:pt idx="398">
                  <c:v>0.19332330827067601</c:v>
                </c:pt>
                <c:pt idx="399">
                  <c:v>0.19332374999999999</c:v>
                </c:pt>
                <c:pt idx="400">
                  <c:v>0.19332418952618399</c:v>
                </c:pt>
                <c:pt idx="401">
                  <c:v>0.19332462686567101</c:v>
                </c:pt>
                <c:pt idx="402">
                  <c:v>0.19332506203473901</c:v>
                </c:pt>
                <c:pt idx="403">
                  <c:v>0.193325495049504</c:v>
                </c:pt>
                <c:pt idx="404">
                  <c:v>0.19332592592592501</c:v>
                </c:pt>
                <c:pt idx="405">
                  <c:v>0.193326354679802</c:v>
                </c:pt>
                <c:pt idx="406">
                  <c:v>0.19332678132678099</c:v>
                </c:pt>
                <c:pt idx="407">
                  <c:v>0.193327205882353</c:v>
                </c:pt>
                <c:pt idx="408">
                  <c:v>0.19332762836185799</c:v>
                </c:pt>
                <c:pt idx="409">
                  <c:v>0.19332804878048701</c:v>
                </c:pt>
                <c:pt idx="410">
                  <c:v>0.193328467153284</c:v>
                </c:pt>
                <c:pt idx="411">
                  <c:v>0.19332888349514499</c:v>
                </c:pt>
                <c:pt idx="412">
                  <c:v>0.19332808716707001</c:v>
                </c:pt>
                <c:pt idx="413">
                  <c:v>0.19332850241545799</c:v>
                </c:pt>
                <c:pt idx="414">
                  <c:v>0.19332891566265001</c:v>
                </c:pt>
                <c:pt idx="415">
                  <c:v>0.193329326923076</c:v>
                </c:pt>
                <c:pt idx="416">
                  <c:v>0.193329736211031</c:v>
                </c:pt>
                <c:pt idx="417">
                  <c:v>0.19333014354066899</c:v>
                </c:pt>
                <c:pt idx="418">
                  <c:v>0.19332935560859099</c:v>
                </c:pt>
                <c:pt idx="419">
                  <c:v>0.193329761904761</c:v>
                </c:pt>
                <c:pt idx="420">
                  <c:v>0.193330166270783</c:v>
                </c:pt>
                <c:pt idx="421">
                  <c:v>0.19333056872037899</c:v>
                </c:pt>
                <c:pt idx="422">
                  <c:v>0.193330969267139</c:v>
                </c:pt>
                <c:pt idx="423">
                  <c:v>0.19333136792452801</c:v>
                </c:pt>
                <c:pt idx="424">
                  <c:v>0.19333176470588201</c:v>
                </c:pt>
                <c:pt idx="425">
                  <c:v>0.193332159624413</c:v>
                </c:pt>
                <c:pt idx="426">
                  <c:v>0.19333255269320801</c:v>
                </c:pt>
                <c:pt idx="427">
                  <c:v>0.19333294392523301</c:v>
                </c:pt>
                <c:pt idx="428">
                  <c:v>0.193333333333333</c:v>
                </c:pt>
                <c:pt idx="429">
                  <c:v>0.19333372093023199</c:v>
                </c:pt>
                <c:pt idx="430">
                  <c:v>0.19333410672853801</c:v>
                </c:pt>
                <c:pt idx="431">
                  <c:v>0.19333449074073999</c:v>
                </c:pt>
                <c:pt idx="432">
                  <c:v>0.193333718244803</c:v>
                </c:pt>
                <c:pt idx="433">
                  <c:v>0.19333410138248799</c:v>
                </c:pt>
                <c:pt idx="434">
                  <c:v>0.19333448275862</c:v>
                </c:pt>
                <c:pt idx="435">
                  <c:v>0.19333486238532099</c:v>
                </c:pt>
                <c:pt idx="436">
                  <c:v>0.193335240274599</c:v>
                </c:pt>
                <c:pt idx="437">
                  <c:v>0.19333561643835601</c:v>
                </c:pt>
                <c:pt idx="438">
                  <c:v>0.19333599088838199</c:v>
                </c:pt>
                <c:pt idx="439">
                  <c:v>0.193336363636363</c:v>
                </c:pt>
                <c:pt idx="440">
                  <c:v>0.19333673469387699</c:v>
                </c:pt>
                <c:pt idx="441">
                  <c:v>0.19333710407239801</c:v>
                </c:pt>
                <c:pt idx="442">
                  <c:v>0.193337471783295</c:v>
                </c:pt>
                <c:pt idx="443">
                  <c:v>0.19333783783783701</c:v>
                </c:pt>
                <c:pt idx="444">
                  <c:v>0.193338202247191</c:v>
                </c:pt>
                <c:pt idx="445">
                  <c:v>0.193338565022421</c:v>
                </c:pt>
                <c:pt idx="446">
                  <c:v>0.193338926174496</c:v>
                </c:pt>
                <c:pt idx="447">
                  <c:v>0.19333928571428499</c:v>
                </c:pt>
                <c:pt idx="448">
                  <c:v>0.19333964365256101</c:v>
                </c:pt>
                <c:pt idx="449">
                  <c:v>0.19333999999999901</c:v>
                </c:pt>
                <c:pt idx="450">
                  <c:v>0.193340354767184</c:v>
                </c:pt>
                <c:pt idx="451">
                  <c:v>0.19334070796460101</c:v>
                </c:pt>
                <c:pt idx="452">
                  <c:v>0.193341059602649</c:v>
                </c:pt>
                <c:pt idx="453">
                  <c:v>0.19334140969163</c:v>
                </c:pt>
                <c:pt idx="454">
                  <c:v>0.193341758241758</c:v>
                </c:pt>
                <c:pt idx="455">
                  <c:v>0.19334210526315701</c:v>
                </c:pt>
                <c:pt idx="456">
                  <c:v>0.19334245076586401</c:v>
                </c:pt>
                <c:pt idx="457">
                  <c:v>0.19334279475982499</c:v>
                </c:pt>
                <c:pt idx="458">
                  <c:v>0.19334313725490099</c:v>
                </c:pt>
                <c:pt idx="459">
                  <c:v>0.19334347826086901</c:v>
                </c:pt>
                <c:pt idx="460">
                  <c:v>0.19334381778741799</c:v>
                </c:pt>
                <c:pt idx="461">
                  <c:v>0.19334415584415501</c:v>
                </c:pt>
                <c:pt idx="462">
                  <c:v>0.193344492440604</c:v>
                </c:pt>
                <c:pt idx="463">
                  <c:v>0.193344827586206</c:v>
                </c:pt>
                <c:pt idx="464">
                  <c:v>0.193345161290322</c:v>
                </c:pt>
                <c:pt idx="465">
                  <c:v>0.19334442060085799</c:v>
                </c:pt>
                <c:pt idx="466">
                  <c:v>0.19334475374732299</c:v>
                </c:pt>
                <c:pt idx="467">
                  <c:v>0.193345085470085</c:v>
                </c:pt>
                <c:pt idx="468">
                  <c:v>0.19334541577825101</c:v>
                </c:pt>
                <c:pt idx="469">
                  <c:v>0.19334468085106299</c:v>
                </c:pt>
                <c:pt idx="470">
                  <c:v>0.19334501061571099</c:v>
                </c:pt>
                <c:pt idx="471">
                  <c:v>0.19334533898305001</c:v>
                </c:pt>
                <c:pt idx="472">
                  <c:v>0.193345665961945</c:v>
                </c:pt>
                <c:pt idx="473">
                  <c:v>0.19334599156118101</c:v>
                </c:pt>
                <c:pt idx="474">
                  <c:v>0.19334631578947301</c:v>
                </c:pt>
                <c:pt idx="475">
                  <c:v>0.19334663865546201</c:v>
                </c:pt>
                <c:pt idx="476">
                  <c:v>0.19334696016771399</c:v>
                </c:pt>
                <c:pt idx="477">
                  <c:v>0.19334728033472801</c:v>
                </c:pt>
                <c:pt idx="478">
                  <c:v>0.193347599164927</c:v>
                </c:pt>
                <c:pt idx="479">
                  <c:v>0.19334791666666601</c:v>
                </c:pt>
                <c:pt idx="480">
                  <c:v>0.19334823284823199</c:v>
                </c:pt>
                <c:pt idx="481">
                  <c:v>0.19334854771784199</c:v>
                </c:pt>
                <c:pt idx="482">
                  <c:v>0.19334886128364301</c:v>
                </c:pt>
                <c:pt idx="483">
                  <c:v>0.193349173553718</c:v>
                </c:pt>
                <c:pt idx="484">
                  <c:v>0.193349484536082</c:v>
                </c:pt>
                <c:pt idx="485">
                  <c:v>0.19334979423868301</c:v>
                </c:pt>
                <c:pt idx="486">
                  <c:v>0.193350102669404</c:v>
                </c:pt>
                <c:pt idx="487">
                  <c:v>0.193350409836065</c:v>
                </c:pt>
                <c:pt idx="488">
                  <c:v>0.19335071574642099</c:v>
                </c:pt>
                <c:pt idx="489">
                  <c:v>0.19335102040816299</c:v>
                </c:pt>
                <c:pt idx="490">
                  <c:v>0.19335132382892001</c:v>
                </c:pt>
                <c:pt idx="491">
                  <c:v>0.19335162601625999</c:v>
                </c:pt>
                <c:pt idx="492">
                  <c:v>0.19335192697768699</c:v>
                </c:pt>
                <c:pt idx="493">
                  <c:v>0.193352226720647</c:v>
                </c:pt>
                <c:pt idx="494">
                  <c:v>0.193352525252525</c:v>
                </c:pt>
                <c:pt idx="495">
                  <c:v>0.19335282258064501</c:v>
                </c:pt>
                <c:pt idx="496">
                  <c:v>0.19335311871227301</c:v>
                </c:pt>
                <c:pt idx="497">
                  <c:v>0.193353413654618</c:v>
                </c:pt>
                <c:pt idx="498">
                  <c:v>0.19335370741482899</c:v>
                </c:pt>
                <c:pt idx="499">
                  <c:v>0.193354</c:v>
                </c:pt>
              </c:numCache>
            </c:numRef>
          </c:val>
        </c:ser>
        <c:ser>
          <c:idx val="3"/>
          <c:order val="3"/>
          <c:tx>
            <c:strRef>
              <c:f>anne10accu_spreadArms!$A$4</c:f>
              <c:strCache>
                <c:ptCount val="1"/>
                <c:pt idx="0">
                  <c:v>anneEpsi0.7_10arms_bestArmPercentage</c:v>
                </c:pt>
              </c:strCache>
            </c:strRef>
          </c:tx>
          <c:marker>
            <c:symbol val="none"/>
          </c:marker>
          <c:val>
            <c:numRef>
              <c:f>anne10accu_spreadArms!$B$4:$SH$4</c:f>
              <c:numCache>
                <c:formatCode>General</c:formatCode>
                <c:ptCount val="501"/>
                <c:pt idx="0">
                  <c:v>0.20499999999999899</c:v>
                </c:pt>
                <c:pt idx="1">
                  <c:v>0.20499999999999899</c:v>
                </c:pt>
                <c:pt idx="2">
                  <c:v>0.20499999999999899</c:v>
                </c:pt>
                <c:pt idx="3">
                  <c:v>0.205124999999999</c:v>
                </c:pt>
                <c:pt idx="4">
                  <c:v>0.2051</c:v>
                </c:pt>
                <c:pt idx="5">
                  <c:v>0.205166666666666</c:v>
                </c:pt>
                <c:pt idx="6">
                  <c:v>0.20514285714285699</c:v>
                </c:pt>
                <c:pt idx="7">
                  <c:v>0.205187499999999</c:v>
                </c:pt>
                <c:pt idx="8">
                  <c:v>0.205166666666666</c:v>
                </c:pt>
                <c:pt idx="9">
                  <c:v>0.20515</c:v>
                </c:pt>
                <c:pt idx="10">
                  <c:v>0.20518181818181799</c:v>
                </c:pt>
                <c:pt idx="11">
                  <c:v>0.205166666666666</c:v>
                </c:pt>
                <c:pt idx="12">
                  <c:v>0.20519230769230701</c:v>
                </c:pt>
                <c:pt idx="13">
                  <c:v>0.20517857142857099</c:v>
                </c:pt>
                <c:pt idx="14">
                  <c:v>0.20519999999999999</c:v>
                </c:pt>
                <c:pt idx="15">
                  <c:v>0.205187499999999</c:v>
                </c:pt>
                <c:pt idx="16">
                  <c:v>0.20520588235294099</c:v>
                </c:pt>
                <c:pt idx="17">
                  <c:v>0.20519444444444401</c:v>
                </c:pt>
                <c:pt idx="18">
                  <c:v>0.205184210526315</c:v>
                </c:pt>
                <c:pt idx="19">
                  <c:v>0.20519999999999999</c:v>
                </c:pt>
                <c:pt idx="20">
                  <c:v>0.20519047619047601</c:v>
                </c:pt>
                <c:pt idx="21">
                  <c:v>0.20518181818181799</c:v>
                </c:pt>
                <c:pt idx="22">
                  <c:v>0.205195652173912</c:v>
                </c:pt>
                <c:pt idx="23">
                  <c:v>0.205187499999999</c:v>
                </c:pt>
                <c:pt idx="24">
                  <c:v>0.20519999999999999</c:v>
                </c:pt>
                <c:pt idx="25">
                  <c:v>0.20519230769230701</c:v>
                </c:pt>
                <c:pt idx="26">
                  <c:v>0.205185185185185</c:v>
                </c:pt>
                <c:pt idx="27">
                  <c:v>0.20517857142857099</c:v>
                </c:pt>
                <c:pt idx="28">
                  <c:v>0.205189655172413</c:v>
                </c:pt>
                <c:pt idx="29">
                  <c:v>0.205183333333333</c:v>
                </c:pt>
                <c:pt idx="30">
                  <c:v>0.205193548387096</c:v>
                </c:pt>
                <c:pt idx="31">
                  <c:v>0.20520312499999999</c:v>
                </c:pt>
                <c:pt idx="32">
                  <c:v>0.20519696969696899</c:v>
                </c:pt>
                <c:pt idx="33">
                  <c:v>0.20519117647058799</c:v>
                </c:pt>
                <c:pt idx="34">
                  <c:v>0.20519999999999999</c:v>
                </c:pt>
                <c:pt idx="35">
                  <c:v>0.20519444444444401</c:v>
                </c:pt>
                <c:pt idx="36">
                  <c:v>0.20520270270270199</c:v>
                </c:pt>
                <c:pt idx="37">
                  <c:v>0.20521052631578901</c:v>
                </c:pt>
                <c:pt idx="38">
                  <c:v>0.20521794871794799</c:v>
                </c:pt>
                <c:pt idx="39">
                  <c:v>0.20522499999999999</c:v>
                </c:pt>
                <c:pt idx="40">
                  <c:v>0.205219512195121</c:v>
                </c:pt>
                <c:pt idx="41">
                  <c:v>0.20521428571428499</c:v>
                </c:pt>
                <c:pt idx="42">
                  <c:v>0.20520930232558099</c:v>
                </c:pt>
                <c:pt idx="43">
                  <c:v>0.205204545454545</c:v>
                </c:pt>
                <c:pt idx="44">
                  <c:v>0.20519999999999999</c:v>
                </c:pt>
                <c:pt idx="45">
                  <c:v>0.205195652173912</c:v>
                </c:pt>
                <c:pt idx="46">
                  <c:v>0.20519148936170201</c:v>
                </c:pt>
                <c:pt idx="47">
                  <c:v>0.205187499999999</c:v>
                </c:pt>
                <c:pt idx="48">
                  <c:v>0.20518367346938701</c:v>
                </c:pt>
                <c:pt idx="49">
                  <c:v>0.20518</c:v>
                </c:pt>
                <c:pt idx="50">
                  <c:v>0.20517647058823499</c:v>
                </c:pt>
                <c:pt idx="51">
                  <c:v>0.20518269230769201</c:v>
                </c:pt>
                <c:pt idx="52">
                  <c:v>0.20517924528301801</c:v>
                </c:pt>
                <c:pt idx="53">
                  <c:v>0.20517592592592501</c:v>
                </c:pt>
                <c:pt idx="54">
                  <c:v>0.20518181818181799</c:v>
                </c:pt>
                <c:pt idx="55">
                  <c:v>0.205187499999999</c:v>
                </c:pt>
                <c:pt idx="56">
                  <c:v>0.205184210526315</c:v>
                </c:pt>
                <c:pt idx="57">
                  <c:v>0.20518103448275801</c:v>
                </c:pt>
                <c:pt idx="58">
                  <c:v>0.205177966101695</c:v>
                </c:pt>
                <c:pt idx="59">
                  <c:v>0.205175</c:v>
                </c:pt>
                <c:pt idx="60">
                  <c:v>0.20517213114754099</c:v>
                </c:pt>
                <c:pt idx="61">
                  <c:v>0.20516935483870899</c:v>
                </c:pt>
                <c:pt idx="62">
                  <c:v>0.205166666666666</c:v>
                </c:pt>
                <c:pt idx="63">
                  <c:v>0.205171875</c:v>
                </c:pt>
                <c:pt idx="64">
                  <c:v>0.20517692307692301</c:v>
                </c:pt>
                <c:pt idx="65">
                  <c:v>0.20517424242424201</c:v>
                </c:pt>
                <c:pt idx="66">
                  <c:v>0.205171641791044</c:v>
                </c:pt>
                <c:pt idx="67">
                  <c:v>0.20517647058823499</c:v>
                </c:pt>
                <c:pt idx="68">
                  <c:v>0.20517391304347801</c:v>
                </c:pt>
                <c:pt idx="69">
                  <c:v>0.20517857142857099</c:v>
                </c:pt>
                <c:pt idx="70">
                  <c:v>0.20517605633802799</c:v>
                </c:pt>
                <c:pt idx="71">
                  <c:v>0.20517361111111099</c:v>
                </c:pt>
                <c:pt idx="72">
                  <c:v>0.20517808219177999</c:v>
                </c:pt>
                <c:pt idx="73">
                  <c:v>0.205182432432432</c:v>
                </c:pt>
                <c:pt idx="74">
                  <c:v>0.20518</c:v>
                </c:pt>
                <c:pt idx="75">
                  <c:v>0.205184210526315</c:v>
                </c:pt>
                <c:pt idx="76">
                  <c:v>0.20518181818181799</c:v>
                </c:pt>
                <c:pt idx="77">
                  <c:v>0.20518589743589699</c:v>
                </c:pt>
                <c:pt idx="78">
                  <c:v>0.20518354430379701</c:v>
                </c:pt>
                <c:pt idx="79">
                  <c:v>0.20518124999999901</c:v>
                </c:pt>
                <c:pt idx="80">
                  <c:v>0.205185185185185</c:v>
                </c:pt>
                <c:pt idx="81">
                  <c:v>0.205182926829268</c:v>
                </c:pt>
                <c:pt idx="82">
                  <c:v>0.205180722891566</c:v>
                </c:pt>
                <c:pt idx="83">
                  <c:v>0.20517857142857099</c:v>
                </c:pt>
                <c:pt idx="84">
                  <c:v>0.20518235294117601</c:v>
                </c:pt>
                <c:pt idx="85">
                  <c:v>0.205180232558139</c:v>
                </c:pt>
                <c:pt idx="86">
                  <c:v>0.205183908045977</c:v>
                </c:pt>
                <c:pt idx="87">
                  <c:v>0.205187499999999</c:v>
                </c:pt>
                <c:pt idx="88">
                  <c:v>0.20519101123595501</c:v>
                </c:pt>
                <c:pt idx="89">
                  <c:v>0.20519444444444401</c:v>
                </c:pt>
                <c:pt idx="90">
                  <c:v>0.20519780219780201</c:v>
                </c:pt>
                <c:pt idx="91">
                  <c:v>0.20520108695652101</c:v>
                </c:pt>
                <c:pt idx="92">
                  <c:v>0.20520430107526799</c:v>
                </c:pt>
                <c:pt idx="93">
                  <c:v>0.20520744680851</c:v>
                </c:pt>
                <c:pt idx="94">
                  <c:v>0.20521052631578901</c:v>
                </c:pt>
                <c:pt idx="95">
                  <c:v>0.20520833333333299</c:v>
                </c:pt>
                <c:pt idx="96">
                  <c:v>0.20520618556701001</c:v>
                </c:pt>
                <c:pt idx="97">
                  <c:v>0.205204081632653</c:v>
                </c:pt>
                <c:pt idx="98">
                  <c:v>0.20520202020202</c:v>
                </c:pt>
                <c:pt idx="99">
                  <c:v>0.20519999999999999</c:v>
                </c:pt>
                <c:pt idx="100">
                  <c:v>0.20519801980197999</c:v>
                </c:pt>
                <c:pt idx="101">
                  <c:v>0.20520098039215601</c:v>
                </c:pt>
                <c:pt idx="102">
                  <c:v>0.20520388349514501</c:v>
                </c:pt>
                <c:pt idx="103">
                  <c:v>0.20520673076922999</c:v>
                </c:pt>
                <c:pt idx="104">
                  <c:v>0.20520952380952301</c:v>
                </c:pt>
                <c:pt idx="105">
                  <c:v>0.20520754716981099</c:v>
                </c:pt>
                <c:pt idx="106">
                  <c:v>0.20520560747663499</c:v>
                </c:pt>
                <c:pt idx="107">
                  <c:v>0.205203703703703</c:v>
                </c:pt>
                <c:pt idx="108">
                  <c:v>0.20520642201834799</c:v>
                </c:pt>
                <c:pt idx="109">
                  <c:v>0.20520909090909001</c:v>
                </c:pt>
                <c:pt idx="110">
                  <c:v>0.20521171171171099</c:v>
                </c:pt>
                <c:pt idx="111">
                  <c:v>0.20521428571428499</c:v>
                </c:pt>
                <c:pt idx="112">
                  <c:v>0.20521238938053099</c:v>
                </c:pt>
                <c:pt idx="113">
                  <c:v>0.20521052631578901</c:v>
                </c:pt>
                <c:pt idx="114">
                  <c:v>0.20521304347826</c:v>
                </c:pt>
                <c:pt idx="115">
                  <c:v>0.20521551724137899</c:v>
                </c:pt>
                <c:pt idx="116">
                  <c:v>0.20521367521367501</c:v>
                </c:pt>
                <c:pt idx="117">
                  <c:v>0.205216101694915</c:v>
                </c:pt>
                <c:pt idx="118">
                  <c:v>0.20521848739495799</c:v>
                </c:pt>
                <c:pt idx="119">
                  <c:v>0.20521666666666599</c:v>
                </c:pt>
                <c:pt idx="120">
                  <c:v>0.20521487603305699</c:v>
                </c:pt>
                <c:pt idx="121">
                  <c:v>0.20521311475409801</c:v>
                </c:pt>
                <c:pt idx="122">
                  <c:v>0.20521138211382101</c:v>
                </c:pt>
                <c:pt idx="123">
                  <c:v>0.205213709677419</c:v>
                </c:pt>
                <c:pt idx="124">
                  <c:v>0.20521599999999901</c:v>
                </c:pt>
                <c:pt idx="125">
                  <c:v>0.20521428571428499</c:v>
                </c:pt>
                <c:pt idx="126">
                  <c:v>0.20521259842519601</c:v>
                </c:pt>
                <c:pt idx="127">
                  <c:v>0.2052109375</c:v>
                </c:pt>
                <c:pt idx="128">
                  <c:v>0.205213178294573</c:v>
                </c:pt>
                <c:pt idx="129">
                  <c:v>0.20521538461538399</c:v>
                </c:pt>
                <c:pt idx="130">
                  <c:v>0.20521755725190799</c:v>
                </c:pt>
                <c:pt idx="131">
                  <c:v>0.20521590909090801</c:v>
                </c:pt>
                <c:pt idx="132">
                  <c:v>0.20521428571428499</c:v>
                </c:pt>
                <c:pt idx="133">
                  <c:v>0.20521641791044701</c:v>
                </c:pt>
                <c:pt idx="134">
                  <c:v>0.20521481481481499</c:v>
                </c:pt>
                <c:pt idx="135">
                  <c:v>0.205216911764705</c:v>
                </c:pt>
                <c:pt idx="136">
                  <c:v>0.20521532846715301</c:v>
                </c:pt>
                <c:pt idx="137">
                  <c:v>0.205213768115942</c:v>
                </c:pt>
                <c:pt idx="138">
                  <c:v>0.20521223021582699</c:v>
                </c:pt>
                <c:pt idx="139">
                  <c:v>0.205210714285714</c:v>
                </c:pt>
                <c:pt idx="140">
                  <c:v>0.20520921985815499</c:v>
                </c:pt>
                <c:pt idx="141">
                  <c:v>0.20520774647887299</c:v>
                </c:pt>
                <c:pt idx="142">
                  <c:v>0.20520629370629301</c:v>
                </c:pt>
                <c:pt idx="143">
                  <c:v>0.205204861111111</c:v>
                </c:pt>
                <c:pt idx="144">
                  <c:v>0.20520344827586201</c:v>
                </c:pt>
                <c:pt idx="145">
                  <c:v>0.20520205479452</c:v>
                </c:pt>
                <c:pt idx="146">
                  <c:v>0.205200680272108</c:v>
                </c:pt>
                <c:pt idx="147">
                  <c:v>0.20520270270270199</c:v>
                </c:pt>
                <c:pt idx="148">
                  <c:v>0.205201342281879</c:v>
                </c:pt>
                <c:pt idx="149">
                  <c:v>0.20520333333333299</c:v>
                </c:pt>
                <c:pt idx="150">
                  <c:v>0.205205298013245</c:v>
                </c:pt>
                <c:pt idx="151">
                  <c:v>0.20520394736841999</c:v>
                </c:pt>
                <c:pt idx="152">
                  <c:v>0.20520261437908399</c:v>
                </c:pt>
                <c:pt idx="153">
                  <c:v>0.205201298701298</c:v>
                </c:pt>
                <c:pt idx="154">
                  <c:v>0.20519999999999999</c:v>
                </c:pt>
                <c:pt idx="155">
                  <c:v>0.205198717948717</c:v>
                </c:pt>
                <c:pt idx="156">
                  <c:v>0.205197452229299</c:v>
                </c:pt>
                <c:pt idx="157">
                  <c:v>0.205199367088607</c:v>
                </c:pt>
                <c:pt idx="158">
                  <c:v>0.20519811320754699</c:v>
                </c:pt>
                <c:pt idx="159">
                  <c:v>0.205196874999999</c:v>
                </c:pt>
                <c:pt idx="160">
                  <c:v>0.205198757763975</c:v>
                </c:pt>
                <c:pt idx="161">
                  <c:v>0.20520061728395</c:v>
                </c:pt>
                <c:pt idx="162">
                  <c:v>0.20520245398772999</c:v>
                </c:pt>
                <c:pt idx="163">
                  <c:v>0.20520426829268201</c:v>
                </c:pt>
                <c:pt idx="164">
                  <c:v>0.20520606060606</c:v>
                </c:pt>
                <c:pt idx="165">
                  <c:v>0.20520783132530099</c:v>
                </c:pt>
                <c:pt idx="166">
                  <c:v>0.205209580838323</c:v>
                </c:pt>
                <c:pt idx="167">
                  <c:v>0.205211309523809</c:v>
                </c:pt>
                <c:pt idx="168">
                  <c:v>0.20521005917159699</c:v>
                </c:pt>
                <c:pt idx="169">
                  <c:v>0.205208823529411</c:v>
                </c:pt>
                <c:pt idx="170">
                  <c:v>0.20520760233918101</c:v>
                </c:pt>
                <c:pt idx="171">
                  <c:v>0.205206395348837</c:v>
                </c:pt>
                <c:pt idx="172">
                  <c:v>0.20520520231213801</c:v>
                </c:pt>
                <c:pt idx="173">
                  <c:v>0.20520402298850501</c:v>
                </c:pt>
                <c:pt idx="174">
                  <c:v>0.20520285714285699</c:v>
                </c:pt>
                <c:pt idx="175">
                  <c:v>0.205204545454545</c:v>
                </c:pt>
                <c:pt idx="176">
                  <c:v>0.205206214689265</c:v>
                </c:pt>
                <c:pt idx="177">
                  <c:v>0.20520786516853901</c:v>
                </c:pt>
                <c:pt idx="178">
                  <c:v>0.20520949720670301</c:v>
                </c:pt>
                <c:pt idx="179">
                  <c:v>0.20521111111111101</c:v>
                </c:pt>
                <c:pt idx="180">
                  <c:v>0.20520994475138099</c:v>
                </c:pt>
                <c:pt idx="181">
                  <c:v>0.20520879120879101</c:v>
                </c:pt>
                <c:pt idx="182">
                  <c:v>0.20520765027322399</c:v>
                </c:pt>
                <c:pt idx="183">
                  <c:v>0.20520652173913001</c:v>
                </c:pt>
                <c:pt idx="184">
                  <c:v>0.20520810810810799</c:v>
                </c:pt>
                <c:pt idx="185">
                  <c:v>0.205209677419354</c:v>
                </c:pt>
                <c:pt idx="186">
                  <c:v>0.20520855614973199</c:v>
                </c:pt>
                <c:pt idx="187">
                  <c:v>0.20521010638297801</c:v>
                </c:pt>
                <c:pt idx="188">
                  <c:v>0.20521164021164001</c:v>
                </c:pt>
                <c:pt idx="189">
                  <c:v>0.20521315789473599</c:v>
                </c:pt>
                <c:pt idx="190">
                  <c:v>0.205214659685863</c:v>
                </c:pt>
                <c:pt idx="191">
                  <c:v>0.205216145833333</c:v>
                </c:pt>
                <c:pt idx="192">
                  <c:v>0.20521502590673499</c:v>
                </c:pt>
                <c:pt idx="193">
                  <c:v>0.20521649484536</c:v>
                </c:pt>
                <c:pt idx="194">
                  <c:v>0.20521794871794799</c:v>
                </c:pt>
                <c:pt idx="195">
                  <c:v>0.20521938775510201</c:v>
                </c:pt>
                <c:pt idx="196">
                  <c:v>0.20522081218274099</c:v>
                </c:pt>
                <c:pt idx="197">
                  <c:v>0.205222222222222</c:v>
                </c:pt>
                <c:pt idx="198">
                  <c:v>0.205221105527638</c:v>
                </c:pt>
                <c:pt idx="199">
                  <c:v>0.20521999999999899</c:v>
                </c:pt>
                <c:pt idx="200">
                  <c:v>0.20522139303482501</c:v>
                </c:pt>
                <c:pt idx="201">
                  <c:v>0.20522029702970301</c:v>
                </c:pt>
                <c:pt idx="202">
                  <c:v>0.205221674876847</c:v>
                </c:pt>
                <c:pt idx="203">
                  <c:v>0.20522303921568599</c:v>
                </c:pt>
                <c:pt idx="204">
                  <c:v>0.20522439024390199</c:v>
                </c:pt>
                <c:pt idx="205">
                  <c:v>0.20522330097087299</c:v>
                </c:pt>
                <c:pt idx="206">
                  <c:v>0.205222222222222</c:v>
                </c:pt>
                <c:pt idx="207">
                  <c:v>0.205221153846153</c:v>
                </c:pt>
                <c:pt idx="208">
                  <c:v>0.205220095693779</c:v>
                </c:pt>
                <c:pt idx="209">
                  <c:v>0.205219047619047</c:v>
                </c:pt>
                <c:pt idx="210">
                  <c:v>0.20522037914691901</c:v>
                </c:pt>
                <c:pt idx="211">
                  <c:v>0.20522169811320701</c:v>
                </c:pt>
                <c:pt idx="212">
                  <c:v>0.20522300469483501</c:v>
                </c:pt>
                <c:pt idx="213">
                  <c:v>0.20522429906542</c:v>
                </c:pt>
                <c:pt idx="214">
                  <c:v>0.20522558139534799</c:v>
                </c:pt>
                <c:pt idx="215">
                  <c:v>0.20522685185185099</c:v>
                </c:pt>
                <c:pt idx="216">
                  <c:v>0.205228110599078</c:v>
                </c:pt>
                <c:pt idx="217">
                  <c:v>0.205227064220183</c:v>
                </c:pt>
                <c:pt idx="218">
                  <c:v>0.20522831050228299</c:v>
                </c:pt>
                <c:pt idx="219">
                  <c:v>0.205229545454545</c:v>
                </c:pt>
                <c:pt idx="220">
                  <c:v>0.20523076923076899</c:v>
                </c:pt>
                <c:pt idx="221">
                  <c:v>0.205231981981981</c:v>
                </c:pt>
                <c:pt idx="222">
                  <c:v>0.20523318385650199</c:v>
                </c:pt>
                <c:pt idx="223">
                  <c:v>0.205234374999999</c:v>
                </c:pt>
                <c:pt idx="224">
                  <c:v>0.205235555555555</c:v>
                </c:pt>
                <c:pt idx="225">
                  <c:v>0.20523672566371701</c:v>
                </c:pt>
                <c:pt idx="226">
                  <c:v>0.205237885462555</c:v>
                </c:pt>
                <c:pt idx="227">
                  <c:v>0.20523903508771901</c:v>
                </c:pt>
                <c:pt idx="228">
                  <c:v>0.20524017467248901</c:v>
                </c:pt>
                <c:pt idx="229">
                  <c:v>0.205241304347826</c:v>
                </c:pt>
                <c:pt idx="230">
                  <c:v>0.205242424242424</c:v>
                </c:pt>
                <c:pt idx="231">
                  <c:v>0.20524353448275801</c:v>
                </c:pt>
                <c:pt idx="232">
                  <c:v>0.20524463519313299</c:v>
                </c:pt>
                <c:pt idx="233">
                  <c:v>0.20524572649572601</c:v>
                </c:pt>
                <c:pt idx="234">
                  <c:v>0.20524680851063801</c:v>
                </c:pt>
                <c:pt idx="235">
                  <c:v>0.205247881355932</c:v>
                </c:pt>
                <c:pt idx="236">
                  <c:v>0.205248945147679</c:v>
                </c:pt>
                <c:pt idx="237">
                  <c:v>0.20524999999999999</c:v>
                </c:pt>
                <c:pt idx="238">
                  <c:v>0.20524895397489501</c:v>
                </c:pt>
                <c:pt idx="239">
                  <c:v>0.20524999999999999</c:v>
                </c:pt>
                <c:pt idx="240">
                  <c:v>0.20525103734439801</c:v>
                </c:pt>
                <c:pt idx="241">
                  <c:v>0.20525206611570199</c:v>
                </c:pt>
                <c:pt idx="242">
                  <c:v>0.205251028806584</c:v>
                </c:pt>
                <c:pt idx="243">
                  <c:v>0.20524999999999999</c:v>
                </c:pt>
                <c:pt idx="244">
                  <c:v>0.20525102040816301</c:v>
                </c:pt>
                <c:pt idx="245">
                  <c:v>0.20525203252032501</c:v>
                </c:pt>
                <c:pt idx="246">
                  <c:v>0.20525101214574901</c:v>
                </c:pt>
                <c:pt idx="247">
                  <c:v>0.20525201612903199</c:v>
                </c:pt>
                <c:pt idx="248">
                  <c:v>0.20525301204819199</c:v>
                </c:pt>
                <c:pt idx="249">
                  <c:v>0.20525199999999999</c:v>
                </c:pt>
                <c:pt idx="250">
                  <c:v>0.205252988047808</c:v>
                </c:pt>
                <c:pt idx="251">
                  <c:v>0.20525396825396799</c:v>
                </c:pt>
                <c:pt idx="252">
                  <c:v>0.20525296442687699</c:v>
                </c:pt>
                <c:pt idx="253">
                  <c:v>0.205253937007874</c:v>
                </c:pt>
                <c:pt idx="254">
                  <c:v>0.205254901960784</c:v>
                </c:pt>
                <c:pt idx="255">
                  <c:v>0.20525585937499999</c:v>
                </c:pt>
                <c:pt idx="256">
                  <c:v>0.205256809338521</c:v>
                </c:pt>
                <c:pt idx="257">
                  <c:v>0.20525581395348799</c:v>
                </c:pt>
                <c:pt idx="258">
                  <c:v>0.205256756756756</c:v>
                </c:pt>
                <c:pt idx="259">
                  <c:v>0.205257692307692</c:v>
                </c:pt>
                <c:pt idx="260">
                  <c:v>0.205256704980842</c:v>
                </c:pt>
                <c:pt idx="261">
                  <c:v>0.20525572519083901</c:v>
                </c:pt>
                <c:pt idx="262">
                  <c:v>0.20525475285171099</c:v>
                </c:pt>
                <c:pt idx="263">
                  <c:v>0.20525568181818099</c:v>
                </c:pt>
                <c:pt idx="264">
                  <c:v>0.20525660377358501</c:v>
                </c:pt>
                <c:pt idx="265">
                  <c:v>0.205255639097744</c:v>
                </c:pt>
                <c:pt idx="266">
                  <c:v>0.20525468164794</c:v>
                </c:pt>
                <c:pt idx="267">
                  <c:v>0.20525559701492499</c:v>
                </c:pt>
                <c:pt idx="268">
                  <c:v>0.205256505576208</c:v>
                </c:pt>
                <c:pt idx="269">
                  <c:v>0.205255555555555</c:v>
                </c:pt>
                <c:pt idx="270">
                  <c:v>0.205256457564575</c:v>
                </c:pt>
                <c:pt idx="271">
                  <c:v>0.205257352941176</c:v>
                </c:pt>
                <c:pt idx="272">
                  <c:v>0.20525824175824101</c:v>
                </c:pt>
                <c:pt idx="273">
                  <c:v>0.205257299270073</c:v>
                </c:pt>
                <c:pt idx="274">
                  <c:v>0.20525636363636299</c:v>
                </c:pt>
                <c:pt idx="275">
                  <c:v>0.20525543478260799</c:v>
                </c:pt>
                <c:pt idx="276">
                  <c:v>0.20525631768953001</c:v>
                </c:pt>
                <c:pt idx="277">
                  <c:v>0.205255395683453</c:v>
                </c:pt>
                <c:pt idx="278">
                  <c:v>0.20525627240143299</c:v>
                </c:pt>
                <c:pt idx="279">
                  <c:v>0.205257142857142</c:v>
                </c:pt>
                <c:pt idx="280">
                  <c:v>0.205258007117437</c:v>
                </c:pt>
                <c:pt idx="281">
                  <c:v>0.20525886524822701</c:v>
                </c:pt>
                <c:pt idx="282">
                  <c:v>0.205259717314487</c:v>
                </c:pt>
                <c:pt idx="283">
                  <c:v>0.20526056338028101</c:v>
                </c:pt>
                <c:pt idx="284">
                  <c:v>0.20526140350877101</c:v>
                </c:pt>
                <c:pt idx="285">
                  <c:v>0.20526223776223701</c:v>
                </c:pt>
                <c:pt idx="286">
                  <c:v>0.20526306620209001</c:v>
                </c:pt>
                <c:pt idx="287">
                  <c:v>0.205263888888888</c:v>
                </c:pt>
                <c:pt idx="288">
                  <c:v>0.20526297577854599</c:v>
                </c:pt>
                <c:pt idx="289">
                  <c:v>0.205263793103448</c:v>
                </c:pt>
                <c:pt idx="290">
                  <c:v>0.20526288659793801</c:v>
                </c:pt>
                <c:pt idx="291">
                  <c:v>0.20526369863013599</c:v>
                </c:pt>
                <c:pt idx="292">
                  <c:v>0.205262798634812</c:v>
                </c:pt>
                <c:pt idx="293">
                  <c:v>0.20526190476190401</c:v>
                </c:pt>
                <c:pt idx="294">
                  <c:v>0.20526271186440601</c:v>
                </c:pt>
                <c:pt idx="295">
                  <c:v>0.20526351351351299</c:v>
                </c:pt>
                <c:pt idx="296">
                  <c:v>0.20526262626262601</c:v>
                </c:pt>
                <c:pt idx="297">
                  <c:v>0.20526174496644201</c:v>
                </c:pt>
                <c:pt idx="298">
                  <c:v>0.20526254180601999</c:v>
                </c:pt>
                <c:pt idx="299">
                  <c:v>0.20526333333333299</c:v>
                </c:pt>
                <c:pt idx="300">
                  <c:v>0.20526411960132801</c:v>
                </c:pt>
                <c:pt idx="301">
                  <c:v>0.205263245033112</c:v>
                </c:pt>
                <c:pt idx="302">
                  <c:v>0.205262376237623</c:v>
                </c:pt>
                <c:pt idx="303">
                  <c:v>0.20526315789473601</c:v>
                </c:pt>
                <c:pt idx="304">
                  <c:v>0.205262295081967</c:v>
                </c:pt>
                <c:pt idx="305">
                  <c:v>0.205263071895424</c:v>
                </c:pt>
                <c:pt idx="306">
                  <c:v>0.20526384364820799</c:v>
                </c:pt>
                <c:pt idx="307">
                  <c:v>0.20526461038961</c:v>
                </c:pt>
                <c:pt idx="308">
                  <c:v>0.205263754045307</c:v>
                </c:pt>
                <c:pt idx="309">
                  <c:v>0.20526451612903199</c:v>
                </c:pt>
                <c:pt idx="310">
                  <c:v>0.20526527331189701</c:v>
                </c:pt>
                <c:pt idx="311">
                  <c:v>0.205266025641025</c:v>
                </c:pt>
                <c:pt idx="312">
                  <c:v>0.20526677316293901</c:v>
                </c:pt>
                <c:pt idx="313">
                  <c:v>0.20526751592356601</c:v>
                </c:pt>
                <c:pt idx="314">
                  <c:v>0.20526666666666599</c:v>
                </c:pt>
                <c:pt idx="315">
                  <c:v>0.20526582278481001</c:v>
                </c:pt>
                <c:pt idx="316">
                  <c:v>0.20526498422712899</c:v>
                </c:pt>
                <c:pt idx="317">
                  <c:v>0.20526572327043999</c:v>
                </c:pt>
                <c:pt idx="318">
                  <c:v>0.20526489028213099</c:v>
                </c:pt>
                <c:pt idx="319">
                  <c:v>0.20526406249999901</c:v>
                </c:pt>
                <c:pt idx="320">
                  <c:v>0.205264797507788</c:v>
                </c:pt>
                <c:pt idx="321">
                  <c:v>0.20526552795031</c:v>
                </c:pt>
                <c:pt idx="322">
                  <c:v>0.205266253869969</c:v>
                </c:pt>
                <c:pt idx="323">
                  <c:v>0.20526697530864199</c:v>
                </c:pt>
                <c:pt idx="324">
                  <c:v>0.20526615384615299</c:v>
                </c:pt>
                <c:pt idx="325">
                  <c:v>0.20526687116564399</c:v>
                </c:pt>
                <c:pt idx="326">
                  <c:v>0.205267584097859</c:v>
                </c:pt>
                <c:pt idx="327">
                  <c:v>0.20526829268292601</c:v>
                </c:pt>
                <c:pt idx="328">
                  <c:v>0.20526899696048601</c:v>
                </c:pt>
                <c:pt idx="329">
                  <c:v>0.20526969696969599</c:v>
                </c:pt>
                <c:pt idx="330">
                  <c:v>0.205270392749244</c:v>
                </c:pt>
                <c:pt idx="331">
                  <c:v>0.205271084337349</c:v>
                </c:pt>
                <c:pt idx="332">
                  <c:v>0.205271771771771</c:v>
                </c:pt>
                <c:pt idx="333">
                  <c:v>0.20527245508982001</c:v>
                </c:pt>
                <c:pt idx="334">
                  <c:v>0.205273134328358</c:v>
                </c:pt>
                <c:pt idx="335">
                  <c:v>0.205273809523809</c:v>
                </c:pt>
                <c:pt idx="336">
                  <c:v>0.205274480712166</c:v>
                </c:pt>
                <c:pt idx="337">
                  <c:v>0.205273668639053</c:v>
                </c:pt>
                <c:pt idx="338">
                  <c:v>0.205274336283185</c:v>
                </c:pt>
                <c:pt idx="339">
                  <c:v>0.20527499999999901</c:v>
                </c:pt>
                <c:pt idx="340">
                  <c:v>0.205274193548387</c:v>
                </c:pt>
                <c:pt idx="341">
                  <c:v>0.205274853801169</c:v>
                </c:pt>
                <c:pt idx="342">
                  <c:v>0.205275510204081</c:v>
                </c:pt>
                <c:pt idx="343">
                  <c:v>0.20527616279069699</c:v>
                </c:pt>
                <c:pt idx="344">
                  <c:v>0.205276811594202</c:v>
                </c:pt>
                <c:pt idx="345">
                  <c:v>0.20527745664739799</c:v>
                </c:pt>
                <c:pt idx="346">
                  <c:v>0.20527809798270799</c:v>
                </c:pt>
                <c:pt idx="347">
                  <c:v>0.20527873563218299</c:v>
                </c:pt>
                <c:pt idx="348">
                  <c:v>0.20527936962750701</c:v>
                </c:pt>
                <c:pt idx="349">
                  <c:v>0.20527999999999999</c:v>
                </c:pt>
                <c:pt idx="350">
                  <c:v>0.205280626780626</c:v>
                </c:pt>
                <c:pt idx="351">
                  <c:v>0.20528125</c:v>
                </c:pt>
                <c:pt idx="352">
                  <c:v>0.20528186968838499</c:v>
                </c:pt>
                <c:pt idx="353">
                  <c:v>0.20528248587570599</c:v>
                </c:pt>
                <c:pt idx="354">
                  <c:v>0.205283098591549</c:v>
                </c:pt>
                <c:pt idx="355">
                  <c:v>0.20528230337078601</c:v>
                </c:pt>
                <c:pt idx="356">
                  <c:v>0.20528151260504199</c:v>
                </c:pt>
                <c:pt idx="357">
                  <c:v>0.20528212290502701</c:v>
                </c:pt>
                <c:pt idx="358">
                  <c:v>0.20528133704735299</c:v>
                </c:pt>
                <c:pt idx="359">
                  <c:v>0.205281944444444</c:v>
                </c:pt>
                <c:pt idx="360">
                  <c:v>0.20528116343490299</c:v>
                </c:pt>
                <c:pt idx="361">
                  <c:v>0.205280386740331</c:v>
                </c:pt>
                <c:pt idx="362">
                  <c:v>0.20528099173553699</c:v>
                </c:pt>
                <c:pt idx="363">
                  <c:v>0.20528159340659299</c:v>
                </c:pt>
                <c:pt idx="364">
                  <c:v>0.205280821917808</c:v>
                </c:pt>
                <c:pt idx="365">
                  <c:v>0.20528142076502701</c:v>
                </c:pt>
                <c:pt idx="366">
                  <c:v>0.20528201634877299</c:v>
                </c:pt>
                <c:pt idx="367">
                  <c:v>0.20528260869565201</c:v>
                </c:pt>
                <c:pt idx="368">
                  <c:v>0.20528319783197799</c:v>
                </c:pt>
                <c:pt idx="369">
                  <c:v>0.20528378378378301</c:v>
                </c:pt>
                <c:pt idx="370">
                  <c:v>0.20528436657681901</c:v>
                </c:pt>
                <c:pt idx="371">
                  <c:v>0.20528494623655899</c:v>
                </c:pt>
                <c:pt idx="372">
                  <c:v>0.205285522788203</c:v>
                </c:pt>
                <c:pt idx="373">
                  <c:v>0.20528609625668401</c:v>
                </c:pt>
                <c:pt idx="374">
                  <c:v>0.20528666666666601</c:v>
                </c:pt>
                <c:pt idx="375">
                  <c:v>0.205287234042553</c:v>
                </c:pt>
                <c:pt idx="376">
                  <c:v>0.20528779840848799</c:v>
                </c:pt>
                <c:pt idx="377">
                  <c:v>0.20528835978835899</c:v>
                </c:pt>
                <c:pt idx="378">
                  <c:v>0.205288918205804</c:v>
                </c:pt>
                <c:pt idx="379">
                  <c:v>0.20528947368420999</c:v>
                </c:pt>
                <c:pt idx="380">
                  <c:v>0.20529002624671899</c:v>
                </c:pt>
                <c:pt idx="381">
                  <c:v>0.20529057591623001</c:v>
                </c:pt>
                <c:pt idx="382">
                  <c:v>0.20528981723237599</c:v>
                </c:pt>
                <c:pt idx="383">
                  <c:v>0.205290364583333</c:v>
                </c:pt>
                <c:pt idx="384">
                  <c:v>0.205290909090909</c:v>
                </c:pt>
                <c:pt idx="385">
                  <c:v>0.20529145077720101</c:v>
                </c:pt>
                <c:pt idx="386">
                  <c:v>0.20529198966408199</c:v>
                </c:pt>
                <c:pt idx="387">
                  <c:v>0.20529252577319501</c:v>
                </c:pt>
                <c:pt idx="388">
                  <c:v>0.20529177377891999</c:v>
                </c:pt>
                <c:pt idx="389">
                  <c:v>0.205292307692307</c:v>
                </c:pt>
                <c:pt idx="390">
                  <c:v>0.20529283887468</c:v>
                </c:pt>
                <c:pt idx="391">
                  <c:v>0.20529336734693801</c:v>
                </c:pt>
                <c:pt idx="392">
                  <c:v>0.205293893129771</c:v>
                </c:pt>
                <c:pt idx="393">
                  <c:v>0.20529441624365399</c:v>
                </c:pt>
                <c:pt idx="394">
                  <c:v>0.205293670886076</c:v>
                </c:pt>
                <c:pt idx="395">
                  <c:v>0.205292929292929</c:v>
                </c:pt>
                <c:pt idx="396">
                  <c:v>0.20529219143576799</c:v>
                </c:pt>
                <c:pt idx="397">
                  <c:v>0.205291457286432</c:v>
                </c:pt>
                <c:pt idx="398">
                  <c:v>0.205291979949874</c:v>
                </c:pt>
                <c:pt idx="399">
                  <c:v>0.20529249999999899</c:v>
                </c:pt>
                <c:pt idx="400">
                  <c:v>0.205293017456359</c:v>
                </c:pt>
                <c:pt idx="401">
                  <c:v>0.20529228855721399</c:v>
                </c:pt>
                <c:pt idx="402">
                  <c:v>0.20529280397022301</c:v>
                </c:pt>
                <c:pt idx="403">
                  <c:v>0.205293316831683</c:v>
                </c:pt>
                <c:pt idx="404">
                  <c:v>0.20529382716049299</c:v>
                </c:pt>
                <c:pt idx="405">
                  <c:v>0.205294334975369</c:v>
                </c:pt>
                <c:pt idx="406">
                  <c:v>0.20529484029483999</c:v>
                </c:pt>
                <c:pt idx="407">
                  <c:v>0.205295343137254</c:v>
                </c:pt>
                <c:pt idx="408">
                  <c:v>0.20529584352078201</c:v>
                </c:pt>
                <c:pt idx="409">
                  <c:v>0.20529634146341399</c:v>
                </c:pt>
                <c:pt idx="410">
                  <c:v>0.205296836982968</c:v>
                </c:pt>
                <c:pt idx="411">
                  <c:v>0.20529733009708701</c:v>
                </c:pt>
                <c:pt idx="412">
                  <c:v>0.20529782082324399</c:v>
                </c:pt>
                <c:pt idx="413">
                  <c:v>0.205298309178744</c:v>
                </c:pt>
                <c:pt idx="414">
                  <c:v>0.20529759036144499</c:v>
                </c:pt>
                <c:pt idx="415">
                  <c:v>0.205298076923076</c:v>
                </c:pt>
                <c:pt idx="416">
                  <c:v>0.205298561151079</c:v>
                </c:pt>
                <c:pt idx="417">
                  <c:v>0.20529904306220001</c:v>
                </c:pt>
                <c:pt idx="418">
                  <c:v>0.20529952267303</c:v>
                </c:pt>
                <c:pt idx="419">
                  <c:v>0.20530000000000001</c:v>
                </c:pt>
                <c:pt idx="420">
                  <c:v>0.20530047505938201</c:v>
                </c:pt>
                <c:pt idx="421">
                  <c:v>0.20530094786729799</c:v>
                </c:pt>
                <c:pt idx="422">
                  <c:v>0.205301418439716</c:v>
                </c:pt>
                <c:pt idx="423">
                  <c:v>0.20530188679245201</c:v>
                </c:pt>
                <c:pt idx="424">
                  <c:v>0.20530235294117599</c:v>
                </c:pt>
                <c:pt idx="425">
                  <c:v>0.205302816901408</c:v>
                </c:pt>
                <c:pt idx="426">
                  <c:v>0.20530210772833701</c:v>
                </c:pt>
                <c:pt idx="427">
                  <c:v>0.20530257009345701</c:v>
                </c:pt>
                <c:pt idx="428">
                  <c:v>0.20530303030302999</c:v>
                </c:pt>
                <c:pt idx="429">
                  <c:v>0.205303488372093</c:v>
                </c:pt>
                <c:pt idx="430">
                  <c:v>0.205303944315545</c:v>
                </c:pt>
                <c:pt idx="431">
                  <c:v>0.20530439814814799</c:v>
                </c:pt>
                <c:pt idx="432">
                  <c:v>0.20530484988452599</c:v>
                </c:pt>
                <c:pt idx="433">
                  <c:v>0.20530529953917001</c:v>
                </c:pt>
                <c:pt idx="434">
                  <c:v>0.20530459770114901</c:v>
                </c:pt>
                <c:pt idx="435">
                  <c:v>0.20530504587155901</c:v>
                </c:pt>
                <c:pt idx="436">
                  <c:v>0.205305491990846</c:v>
                </c:pt>
                <c:pt idx="437">
                  <c:v>0.205305936073059</c:v>
                </c:pt>
                <c:pt idx="438">
                  <c:v>0.20530637813211799</c:v>
                </c:pt>
                <c:pt idx="439">
                  <c:v>0.20530681818181701</c:v>
                </c:pt>
                <c:pt idx="440">
                  <c:v>0.20530725623582699</c:v>
                </c:pt>
                <c:pt idx="441">
                  <c:v>0.205307692307692</c:v>
                </c:pt>
                <c:pt idx="442">
                  <c:v>0.20530812641083501</c:v>
                </c:pt>
                <c:pt idx="443">
                  <c:v>0.20530855855855801</c:v>
                </c:pt>
                <c:pt idx="444">
                  <c:v>0.20530786516853899</c:v>
                </c:pt>
                <c:pt idx="445">
                  <c:v>0.205308295964125</c:v>
                </c:pt>
                <c:pt idx="446">
                  <c:v>0.20530872483221399</c:v>
                </c:pt>
                <c:pt idx="447">
                  <c:v>0.20530803571428499</c:v>
                </c:pt>
                <c:pt idx="448">
                  <c:v>0.20530846325166999</c:v>
                </c:pt>
                <c:pt idx="449">
                  <c:v>0.20530888888888801</c:v>
                </c:pt>
                <c:pt idx="450">
                  <c:v>0.20530931263858099</c:v>
                </c:pt>
                <c:pt idx="451">
                  <c:v>0.205309734513274</c:v>
                </c:pt>
                <c:pt idx="452">
                  <c:v>0.20531015452538601</c:v>
                </c:pt>
                <c:pt idx="453">
                  <c:v>0.205310572687224</c:v>
                </c:pt>
                <c:pt idx="454">
                  <c:v>0.20531098901098899</c:v>
                </c:pt>
                <c:pt idx="455">
                  <c:v>0.205311403508771</c:v>
                </c:pt>
                <c:pt idx="456">
                  <c:v>0.20531181619256</c:v>
                </c:pt>
                <c:pt idx="457">
                  <c:v>0.20531222707423499</c:v>
                </c:pt>
                <c:pt idx="458">
                  <c:v>0.20531263616557699</c:v>
                </c:pt>
                <c:pt idx="459">
                  <c:v>0.20531304347825999</c:v>
                </c:pt>
                <c:pt idx="460">
                  <c:v>0.20531344902386101</c:v>
                </c:pt>
                <c:pt idx="461">
                  <c:v>0.205313852813852</c:v>
                </c:pt>
                <c:pt idx="462">
                  <c:v>0.205314254859611</c:v>
                </c:pt>
                <c:pt idx="463">
                  <c:v>0.20531465517241301</c:v>
                </c:pt>
                <c:pt idx="464">
                  <c:v>0.20531505376344</c:v>
                </c:pt>
                <c:pt idx="465">
                  <c:v>0.20531545064377599</c:v>
                </c:pt>
                <c:pt idx="466">
                  <c:v>0.20531584582441101</c:v>
                </c:pt>
                <c:pt idx="467">
                  <c:v>0.20531623931623899</c:v>
                </c:pt>
                <c:pt idx="468">
                  <c:v>0.20531663113006299</c:v>
                </c:pt>
                <c:pt idx="469">
                  <c:v>0.20531702127659501</c:v>
                </c:pt>
                <c:pt idx="470">
                  <c:v>0.20531740976645399</c:v>
                </c:pt>
                <c:pt idx="471">
                  <c:v>0.205317796610169</c:v>
                </c:pt>
                <c:pt idx="472">
                  <c:v>0.20531818181818101</c:v>
                </c:pt>
                <c:pt idx="473">
                  <c:v>0.20531856540084301</c:v>
                </c:pt>
                <c:pt idx="474">
                  <c:v>0.20531894736842099</c:v>
                </c:pt>
                <c:pt idx="475">
                  <c:v>0.20531932773109199</c:v>
                </c:pt>
                <c:pt idx="476">
                  <c:v>0.20531970649895101</c:v>
                </c:pt>
                <c:pt idx="477">
                  <c:v>0.20532008368200799</c:v>
                </c:pt>
                <c:pt idx="478">
                  <c:v>0.205320459290187</c:v>
                </c:pt>
                <c:pt idx="479">
                  <c:v>0.20532083333333301</c:v>
                </c:pt>
                <c:pt idx="480">
                  <c:v>0.205321205821205</c:v>
                </c:pt>
                <c:pt idx="481">
                  <c:v>0.205321576763485</c:v>
                </c:pt>
                <c:pt idx="482">
                  <c:v>0.20532194616977201</c:v>
                </c:pt>
                <c:pt idx="483">
                  <c:v>0.20532231404958601</c:v>
                </c:pt>
                <c:pt idx="484">
                  <c:v>0.20532268041237101</c:v>
                </c:pt>
                <c:pt idx="485">
                  <c:v>0.20532304526748901</c:v>
                </c:pt>
                <c:pt idx="486">
                  <c:v>0.20532340862422899</c:v>
                </c:pt>
                <c:pt idx="487">
                  <c:v>0.205323770491803</c:v>
                </c:pt>
                <c:pt idx="488">
                  <c:v>0.20532413087934501</c:v>
                </c:pt>
                <c:pt idx="489">
                  <c:v>0.205324489795918</c:v>
                </c:pt>
                <c:pt idx="490">
                  <c:v>0.20532484725050901</c:v>
                </c:pt>
                <c:pt idx="491">
                  <c:v>0.20532520325203199</c:v>
                </c:pt>
                <c:pt idx="492">
                  <c:v>0.20532555780933001</c:v>
                </c:pt>
                <c:pt idx="493">
                  <c:v>0.205325910931174</c:v>
                </c:pt>
                <c:pt idx="494">
                  <c:v>0.205326262626262</c:v>
                </c:pt>
                <c:pt idx="495">
                  <c:v>0.20532661290322499</c:v>
                </c:pt>
                <c:pt idx="496">
                  <c:v>0.20532696177062301</c:v>
                </c:pt>
                <c:pt idx="497">
                  <c:v>0.205327309236947</c:v>
                </c:pt>
                <c:pt idx="498">
                  <c:v>0.205327655310621</c:v>
                </c:pt>
                <c:pt idx="499">
                  <c:v>0.20532800000000001</c:v>
                </c:pt>
              </c:numCache>
            </c:numRef>
          </c:val>
        </c:ser>
        <c:ser>
          <c:idx val="4"/>
          <c:order val="4"/>
          <c:tx>
            <c:strRef>
              <c:f>anne10accu_spreadArms!$A$5</c:f>
              <c:strCache>
                <c:ptCount val="1"/>
                <c:pt idx="0">
                  <c:v>anneEpsi0.9_10arms_bestArmPercentage</c:v>
                </c:pt>
              </c:strCache>
            </c:strRef>
          </c:tx>
          <c:marker>
            <c:symbol val="none"/>
          </c:marker>
          <c:val>
            <c:numRef>
              <c:f>anne10accu_spreadArms!$B$5:$SH$5</c:f>
              <c:numCache>
                <c:formatCode>General</c:formatCode>
                <c:ptCount val="501"/>
                <c:pt idx="0">
                  <c:v>0.20549999999999999</c:v>
                </c:pt>
                <c:pt idx="1">
                  <c:v>0.20549999999999999</c:v>
                </c:pt>
                <c:pt idx="2">
                  <c:v>0.20549999999999999</c:v>
                </c:pt>
                <c:pt idx="3">
                  <c:v>0.20549999999999999</c:v>
                </c:pt>
                <c:pt idx="4">
                  <c:v>0.20549999999999999</c:v>
                </c:pt>
                <c:pt idx="5">
                  <c:v>0.20549999999999999</c:v>
                </c:pt>
                <c:pt idx="6">
                  <c:v>0.20549999999999999</c:v>
                </c:pt>
                <c:pt idx="7">
                  <c:v>0.20549999999999999</c:v>
                </c:pt>
                <c:pt idx="8">
                  <c:v>0.20549999999999999</c:v>
                </c:pt>
                <c:pt idx="9">
                  <c:v>0.20549999999999999</c:v>
                </c:pt>
                <c:pt idx="10">
                  <c:v>0.20549999999999999</c:v>
                </c:pt>
                <c:pt idx="11">
                  <c:v>0.20549999999999999</c:v>
                </c:pt>
                <c:pt idx="12">
                  <c:v>0.20549999999999999</c:v>
                </c:pt>
                <c:pt idx="13">
                  <c:v>0.20549999999999999</c:v>
                </c:pt>
                <c:pt idx="14">
                  <c:v>0.20549999999999999</c:v>
                </c:pt>
                <c:pt idx="15">
                  <c:v>0.20549999999999999</c:v>
                </c:pt>
                <c:pt idx="16">
                  <c:v>0.20552941176470499</c:v>
                </c:pt>
                <c:pt idx="17">
                  <c:v>0.205527777777777</c:v>
                </c:pt>
                <c:pt idx="18">
                  <c:v>0.205526315789473</c:v>
                </c:pt>
                <c:pt idx="19">
                  <c:v>0.20555000000000001</c:v>
                </c:pt>
                <c:pt idx="20">
                  <c:v>0.20554761904761901</c:v>
                </c:pt>
                <c:pt idx="21">
                  <c:v>0.205545454545454</c:v>
                </c:pt>
                <c:pt idx="22">
                  <c:v>0.20556521739130401</c:v>
                </c:pt>
                <c:pt idx="23">
                  <c:v>0.20556250000000001</c:v>
                </c:pt>
                <c:pt idx="24">
                  <c:v>0.20555999999999999</c:v>
                </c:pt>
                <c:pt idx="25">
                  <c:v>0.20557692307692299</c:v>
                </c:pt>
                <c:pt idx="26">
                  <c:v>0.20557407407407399</c:v>
                </c:pt>
                <c:pt idx="27">
                  <c:v>0.20557142857142799</c:v>
                </c:pt>
                <c:pt idx="28">
                  <c:v>0.20556896551724099</c:v>
                </c:pt>
                <c:pt idx="29">
                  <c:v>0.20556666666666601</c:v>
                </c:pt>
                <c:pt idx="30">
                  <c:v>0.20556451612903201</c:v>
                </c:pt>
                <c:pt idx="31">
                  <c:v>0.205578125</c:v>
                </c:pt>
                <c:pt idx="32">
                  <c:v>0.20559090909090899</c:v>
                </c:pt>
                <c:pt idx="33">
                  <c:v>0.20558823529411699</c:v>
                </c:pt>
                <c:pt idx="34">
                  <c:v>0.20559999999999901</c:v>
                </c:pt>
                <c:pt idx="35">
                  <c:v>0.20559722222222199</c:v>
                </c:pt>
                <c:pt idx="36">
                  <c:v>0.205594594594594</c:v>
                </c:pt>
                <c:pt idx="37">
                  <c:v>0.20559210526315699</c:v>
                </c:pt>
                <c:pt idx="38">
                  <c:v>0.205589743589743</c:v>
                </c:pt>
                <c:pt idx="39">
                  <c:v>0.20558750000000001</c:v>
                </c:pt>
                <c:pt idx="40">
                  <c:v>0.205585365853658</c:v>
                </c:pt>
                <c:pt idx="41">
                  <c:v>0.205595238095238</c:v>
                </c:pt>
                <c:pt idx="42">
                  <c:v>0.205593023255813</c:v>
                </c:pt>
                <c:pt idx="43">
                  <c:v>0.20559090909090899</c:v>
                </c:pt>
                <c:pt idx="44">
                  <c:v>0.20558888888888799</c:v>
                </c:pt>
                <c:pt idx="45">
                  <c:v>0.205586956521739</c:v>
                </c:pt>
                <c:pt idx="46">
                  <c:v>0.205585106382978</c:v>
                </c:pt>
                <c:pt idx="47">
                  <c:v>0.20558333333333301</c:v>
                </c:pt>
                <c:pt idx="48">
                  <c:v>0.20558163265306101</c:v>
                </c:pt>
                <c:pt idx="49">
                  <c:v>0.20558000000000001</c:v>
                </c:pt>
                <c:pt idx="50">
                  <c:v>0.205578431372549</c:v>
                </c:pt>
                <c:pt idx="51">
                  <c:v>0.20557692307692299</c:v>
                </c:pt>
                <c:pt idx="52">
                  <c:v>0.20558490566037699</c:v>
                </c:pt>
                <c:pt idx="53">
                  <c:v>0.20559259259259199</c:v>
                </c:pt>
                <c:pt idx="54">
                  <c:v>0.20559090909090899</c:v>
                </c:pt>
                <c:pt idx="55">
                  <c:v>0.205589285714285</c:v>
                </c:pt>
                <c:pt idx="56">
                  <c:v>0.20558771929824499</c:v>
                </c:pt>
                <c:pt idx="57">
                  <c:v>0.20558620689655099</c:v>
                </c:pt>
                <c:pt idx="58">
                  <c:v>0.20558474576271099</c:v>
                </c:pt>
                <c:pt idx="59">
                  <c:v>0.20558333333333301</c:v>
                </c:pt>
                <c:pt idx="60">
                  <c:v>0.205581967213114</c:v>
                </c:pt>
                <c:pt idx="61">
                  <c:v>0.20558064516128999</c:v>
                </c:pt>
                <c:pt idx="62">
                  <c:v>0.205579365079365</c:v>
                </c:pt>
                <c:pt idx="63">
                  <c:v>0.205578125</c:v>
                </c:pt>
                <c:pt idx="64">
                  <c:v>0.20557692307692299</c:v>
                </c:pt>
                <c:pt idx="65">
                  <c:v>0.205575757575757</c:v>
                </c:pt>
                <c:pt idx="66">
                  <c:v>0.20557462686567099</c:v>
                </c:pt>
                <c:pt idx="67">
                  <c:v>0.20557352941176399</c:v>
                </c:pt>
                <c:pt idx="68">
                  <c:v>0.205572463768115</c:v>
                </c:pt>
                <c:pt idx="69">
                  <c:v>0.20557142857142799</c:v>
                </c:pt>
                <c:pt idx="70">
                  <c:v>0.20557042253521099</c:v>
                </c:pt>
                <c:pt idx="71">
                  <c:v>0.205569444444444</c:v>
                </c:pt>
                <c:pt idx="72">
                  <c:v>0.20556849315068401</c:v>
                </c:pt>
                <c:pt idx="73">
                  <c:v>0.205567567567567</c:v>
                </c:pt>
                <c:pt idx="74">
                  <c:v>0.20556666666666601</c:v>
                </c:pt>
                <c:pt idx="75">
                  <c:v>0.20556578947368401</c:v>
                </c:pt>
                <c:pt idx="76">
                  <c:v>0.20556493506493501</c:v>
                </c:pt>
                <c:pt idx="77">
                  <c:v>0.20556410256410201</c:v>
                </c:pt>
                <c:pt idx="78">
                  <c:v>0.205569620253164</c:v>
                </c:pt>
                <c:pt idx="79">
                  <c:v>0.20556874999999999</c:v>
                </c:pt>
                <c:pt idx="80">
                  <c:v>0.205567901234568</c:v>
                </c:pt>
                <c:pt idx="81">
                  <c:v>0.205567073170731</c:v>
                </c:pt>
                <c:pt idx="82">
                  <c:v>0.205566265060241</c:v>
                </c:pt>
                <c:pt idx="83">
                  <c:v>0.20556547619047599</c:v>
                </c:pt>
                <c:pt idx="84">
                  <c:v>0.20556470588235301</c:v>
                </c:pt>
                <c:pt idx="85">
                  <c:v>0.205563953488372</c:v>
                </c:pt>
                <c:pt idx="86">
                  <c:v>0.20556321839080399</c:v>
                </c:pt>
                <c:pt idx="87">
                  <c:v>0.20556250000000001</c:v>
                </c:pt>
                <c:pt idx="88">
                  <c:v>0.205561797752808</c:v>
                </c:pt>
                <c:pt idx="89">
                  <c:v>0.205561111111111</c:v>
                </c:pt>
                <c:pt idx="90">
                  <c:v>0.20556043956043901</c:v>
                </c:pt>
                <c:pt idx="91">
                  <c:v>0.20555978260869501</c:v>
                </c:pt>
                <c:pt idx="92">
                  <c:v>0.205559139784946</c:v>
                </c:pt>
                <c:pt idx="93">
                  <c:v>0.205558510638298</c:v>
                </c:pt>
                <c:pt idx="94">
                  <c:v>0.205557894736842</c:v>
                </c:pt>
                <c:pt idx="95">
                  <c:v>0.205557291666666</c:v>
                </c:pt>
                <c:pt idx="96">
                  <c:v>0.20555670103092699</c:v>
                </c:pt>
                <c:pt idx="97">
                  <c:v>0.205556122448979</c:v>
                </c:pt>
                <c:pt idx="98">
                  <c:v>0.20555555555555499</c:v>
                </c:pt>
                <c:pt idx="99">
                  <c:v>0.20555499999999899</c:v>
                </c:pt>
                <c:pt idx="100">
                  <c:v>0.20555445544554399</c:v>
                </c:pt>
                <c:pt idx="101">
                  <c:v>0.20555392156862701</c:v>
                </c:pt>
                <c:pt idx="102">
                  <c:v>0.20555339805825201</c:v>
                </c:pt>
                <c:pt idx="103">
                  <c:v>0.20555288461538401</c:v>
                </c:pt>
                <c:pt idx="104">
                  <c:v>0.20555238095238099</c:v>
                </c:pt>
                <c:pt idx="105">
                  <c:v>0.20555188679245201</c:v>
                </c:pt>
                <c:pt idx="106">
                  <c:v>0.20555607476635501</c:v>
                </c:pt>
                <c:pt idx="107">
                  <c:v>0.20555555555555499</c:v>
                </c:pt>
                <c:pt idx="108">
                  <c:v>0.20555504587155901</c:v>
                </c:pt>
                <c:pt idx="109">
                  <c:v>0.20555454545454499</c:v>
                </c:pt>
                <c:pt idx="110">
                  <c:v>0.205554054054054</c:v>
                </c:pt>
                <c:pt idx="111">
                  <c:v>0.205553571428571</c:v>
                </c:pt>
                <c:pt idx="112">
                  <c:v>0.205553097345132</c:v>
                </c:pt>
                <c:pt idx="113">
                  <c:v>0.20555701754385899</c:v>
                </c:pt>
                <c:pt idx="114">
                  <c:v>0.20555652173913</c:v>
                </c:pt>
                <c:pt idx="115">
                  <c:v>0.205556034482758</c:v>
                </c:pt>
                <c:pt idx="116">
                  <c:v>0.20555555555555499</c:v>
                </c:pt>
                <c:pt idx="117">
                  <c:v>0.20555508474576201</c:v>
                </c:pt>
                <c:pt idx="118">
                  <c:v>0.20555882352941099</c:v>
                </c:pt>
                <c:pt idx="119">
                  <c:v>0.20555833333333301</c:v>
                </c:pt>
                <c:pt idx="120">
                  <c:v>0.20555785123966899</c:v>
                </c:pt>
                <c:pt idx="121">
                  <c:v>0.20555737704918001</c:v>
                </c:pt>
                <c:pt idx="122">
                  <c:v>0.20555691056910499</c:v>
                </c:pt>
                <c:pt idx="123">
                  <c:v>0.20555645161290301</c:v>
                </c:pt>
                <c:pt idx="124">
                  <c:v>0.20555599999999999</c:v>
                </c:pt>
                <c:pt idx="125">
                  <c:v>0.20555555555555499</c:v>
                </c:pt>
                <c:pt idx="126">
                  <c:v>0.205555118110236</c:v>
                </c:pt>
                <c:pt idx="127">
                  <c:v>0.2055546875</c:v>
                </c:pt>
                <c:pt idx="128">
                  <c:v>0.20555426356589099</c:v>
                </c:pt>
                <c:pt idx="129">
                  <c:v>0.205553846153846</c:v>
                </c:pt>
                <c:pt idx="130">
                  <c:v>0.205553435114503</c:v>
                </c:pt>
                <c:pt idx="131">
                  <c:v>0.20555303030302999</c:v>
                </c:pt>
                <c:pt idx="132">
                  <c:v>0.20555263157894699</c:v>
                </c:pt>
                <c:pt idx="133">
                  <c:v>0.20555223880597001</c:v>
                </c:pt>
                <c:pt idx="134">
                  <c:v>0.20555185185185099</c:v>
                </c:pt>
                <c:pt idx="135">
                  <c:v>0.205551470588235</c:v>
                </c:pt>
                <c:pt idx="136">
                  <c:v>0.20555109489051099</c:v>
                </c:pt>
                <c:pt idx="137">
                  <c:v>0.20555072463768101</c:v>
                </c:pt>
                <c:pt idx="138">
                  <c:v>0.20555035971223001</c:v>
                </c:pt>
                <c:pt idx="139">
                  <c:v>0.20555000000000001</c:v>
                </c:pt>
                <c:pt idx="140">
                  <c:v>0.20554964539007001</c:v>
                </c:pt>
                <c:pt idx="141">
                  <c:v>0.20554929577464701</c:v>
                </c:pt>
                <c:pt idx="142">
                  <c:v>0.20554895104894999</c:v>
                </c:pt>
                <c:pt idx="143">
                  <c:v>0.205548611111111</c:v>
                </c:pt>
                <c:pt idx="144">
                  <c:v>0.205548275862068</c:v>
                </c:pt>
                <c:pt idx="145">
                  <c:v>0.205547945205479</c:v>
                </c:pt>
                <c:pt idx="146">
                  <c:v>0.20554761904761901</c:v>
                </c:pt>
                <c:pt idx="147">
                  <c:v>0.205550675675675</c:v>
                </c:pt>
                <c:pt idx="148">
                  <c:v>0.20555033557046901</c:v>
                </c:pt>
                <c:pt idx="149">
                  <c:v>0.20555000000000001</c:v>
                </c:pt>
                <c:pt idx="150">
                  <c:v>0.205549668874172</c:v>
                </c:pt>
                <c:pt idx="151">
                  <c:v>0.20554934210526299</c:v>
                </c:pt>
                <c:pt idx="152">
                  <c:v>0.205549019607843</c:v>
                </c:pt>
                <c:pt idx="153">
                  <c:v>0.20555194805194699</c:v>
                </c:pt>
                <c:pt idx="154">
                  <c:v>0.205554838709677</c:v>
                </c:pt>
                <c:pt idx="155">
                  <c:v>0.20555448717948699</c:v>
                </c:pt>
                <c:pt idx="156">
                  <c:v>0.20555414012738801</c:v>
                </c:pt>
                <c:pt idx="157">
                  <c:v>0.205553797468354</c:v>
                </c:pt>
                <c:pt idx="158">
                  <c:v>0.20555345911949599</c:v>
                </c:pt>
                <c:pt idx="159">
                  <c:v>0.205553125</c:v>
                </c:pt>
                <c:pt idx="160">
                  <c:v>0.205552795031055</c:v>
                </c:pt>
                <c:pt idx="161">
                  <c:v>0.205552469135802</c:v>
                </c:pt>
                <c:pt idx="162">
                  <c:v>0.20555214723926299</c:v>
                </c:pt>
                <c:pt idx="163">
                  <c:v>0.20555487804878</c:v>
                </c:pt>
                <c:pt idx="164">
                  <c:v>0.20555454545454499</c:v>
                </c:pt>
                <c:pt idx="165">
                  <c:v>0.205554216867469</c:v>
                </c:pt>
                <c:pt idx="166">
                  <c:v>0.205553892215568</c:v>
                </c:pt>
                <c:pt idx="167">
                  <c:v>0.205553571428571</c:v>
                </c:pt>
                <c:pt idx="168">
                  <c:v>0.20555325443786901</c:v>
                </c:pt>
                <c:pt idx="169">
                  <c:v>0.20555588235294101</c:v>
                </c:pt>
                <c:pt idx="170">
                  <c:v>0.20555555555555499</c:v>
                </c:pt>
                <c:pt idx="171">
                  <c:v>0.20555523255813901</c:v>
                </c:pt>
                <c:pt idx="172">
                  <c:v>0.205554913294797</c:v>
                </c:pt>
                <c:pt idx="173">
                  <c:v>0.20555459770114901</c:v>
                </c:pt>
                <c:pt idx="174">
                  <c:v>0.205554285714285</c:v>
                </c:pt>
                <c:pt idx="175">
                  <c:v>0.20555681818181801</c:v>
                </c:pt>
                <c:pt idx="176">
                  <c:v>0.20555932203389801</c:v>
                </c:pt>
                <c:pt idx="177">
                  <c:v>0.205561797752808</c:v>
                </c:pt>
                <c:pt idx="178">
                  <c:v>0.205564245810055</c:v>
                </c:pt>
                <c:pt idx="179">
                  <c:v>0.20556388888888899</c:v>
                </c:pt>
                <c:pt idx="180">
                  <c:v>0.205566298342541</c:v>
                </c:pt>
                <c:pt idx="181">
                  <c:v>0.205568681318681</c:v>
                </c:pt>
                <c:pt idx="182">
                  <c:v>0.20556830601092799</c:v>
                </c:pt>
                <c:pt idx="183">
                  <c:v>0.20557065217391299</c:v>
                </c:pt>
                <c:pt idx="184">
                  <c:v>0.205572972972973</c:v>
                </c:pt>
                <c:pt idx="185">
                  <c:v>0.205575268817204</c:v>
                </c:pt>
                <c:pt idx="186">
                  <c:v>0.20557754010695101</c:v>
                </c:pt>
                <c:pt idx="187">
                  <c:v>0.205577127659574</c:v>
                </c:pt>
                <c:pt idx="188">
                  <c:v>0.205576719576719</c:v>
                </c:pt>
                <c:pt idx="189">
                  <c:v>0.205576315789473</c:v>
                </c:pt>
                <c:pt idx="190">
                  <c:v>0.205575916230366</c:v>
                </c:pt>
                <c:pt idx="191">
                  <c:v>0.205575520833333</c:v>
                </c:pt>
                <c:pt idx="192">
                  <c:v>0.20557512953367801</c:v>
                </c:pt>
                <c:pt idx="193">
                  <c:v>0.20557731958762801</c:v>
                </c:pt>
                <c:pt idx="194">
                  <c:v>0.20557692307692299</c:v>
                </c:pt>
                <c:pt idx="195">
                  <c:v>0.20557653061224401</c:v>
                </c:pt>
                <c:pt idx="196">
                  <c:v>0.205576142131979</c:v>
                </c:pt>
                <c:pt idx="197">
                  <c:v>0.205575757575757</c:v>
                </c:pt>
                <c:pt idx="198">
                  <c:v>0.20557537688442201</c:v>
                </c:pt>
                <c:pt idx="199">
                  <c:v>0.20557499999999901</c:v>
                </c:pt>
                <c:pt idx="200">
                  <c:v>0.20557462686567099</c:v>
                </c:pt>
                <c:pt idx="201">
                  <c:v>0.20557425742574201</c:v>
                </c:pt>
                <c:pt idx="202">
                  <c:v>0.20557389162561501</c:v>
                </c:pt>
                <c:pt idx="203">
                  <c:v>0.20557598039215599</c:v>
                </c:pt>
                <c:pt idx="204">
                  <c:v>0.20557560975609701</c:v>
                </c:pt>
                <c:pt idx="205">
                  <c:v>0.20557766990291201</c:v>
                </c:pt>
                <c:pt idx="206">
                  <c:v>0.20557971014492701</c:v>
                </c:pt>
                <c:pt idx="207">
                  <c:v>0.20557932692307601</c:v>
                </c:pt>
                <c:pt idx="208">
                  <c:v>0.205581339712918</c:v>
                </c:pt>
                <c:pt idx="209">
                  <c:v>0.205580952380952</c:v>
                </c:pt>
                <c:pt idx="210">
                  <c:v>0.205580568720379</c:v>
                </c:pt>
                <c:pt idx="211">
                  <c:v>0.20558018867924499</c:v>
                </c:pt>
                <c:pt idx="212">
                  <c:v>0.20557981220657201</c:v>
                </c:pt>
                <c:pt idx="213">
                  <c:v>0.20557943925233599</c:v>
                </c:pt>
                <c:pt idx="214">
                  <c:v>0.205579069767441</c:v>
                </c:pt>
                <c:pt idx="215">
                  <c:v>0.20557870370370299</c:v>
                </c:pt>
                <c:pt idx="216">
                  <c:v>0.205578341013824</c:v>
                </c:pt>
                <c:pt idx="217">
                  <c:v>0.20558027522935701</c:v>
                </c:pt>
                <c:pt idx="218">
                  <c:v>0.20557990867579901</c:v>
                </c:pt>
                <c:pt idx="219">
                  <c:v>0.205581818181818</c:v>
                </c:pt>
                <c:pt idx="220">
                  <c:v>0.205583710407239</c:v>
                </c:pt>
                <c:pt idx="221">
                  <c:v>0.20558558558558501</c:v>
                </c:pt>
                <c:pt idx="222">
                  <c:v>0.205587443946188</c:v>
                </c:pt>
                <c:pt idx="223">
                  <c:v>0.20558705357142801</c:v>
                </c:pt>
                <c:pt idx="224">
                  <c:v>0.20558888888888799</c:v>
                </c:pt>
                <c:pt idx="225">
                  <c:v>0.20559070796460099</c:v>
                </c:pt>
                <c:pt idx="226">
                  <c:v>0.20559030837004399</c:v>
                </c:pt>
                <c:pt idx="227">
                  <c:v>0.205589912280701</c:v>
                </c:pt>
                <c:pt idx="228">
                  <c:v>0.205589519650654</c:v>
                </c:pt>
                <c:pt idx="229">
                  <c:v>0.20559130434782599</c:v>
                </c:pt>
                <c:pt idx="230">
                  <c:v>0.20559090909090899</c:v>
                </c:pt>
                <c:pt idx="231">
                  <c:v>0.205590517241379</c:v>
                </c:pt>
                <c:pt idx="232">
                  <c:v>0.205590128755364</c:v>
                </c:pt>
                <c:pt idx="233">
                  <c:v>0.205589743589743</c:v>
                </c:pt>
                <c:pt idx="234">
                  <c:v>0.20558936170212699</c:v>
                </c:pt>
                <c:pt idx="235">
                  <c:v>0.205588983050847</c:v>
                </c:pt>
                <c:pt idx="236">
                  <c:v>0.205588607594936</c:v>
                </c:pt>
                <c:pt idx="237">
                  <c:v>0.20558823529411699</c:v>
                </c:pt>
                <c:pt idx="238">
                  <c:v>0.20558786610878599</c:v>
                </c:pt>
                <c:pt idx="239">
                  <c:v>0.20558750000000001</c:v>
                </c:pt>
                <c:pt idx="240">
                  <c:v>0.20558713692946001</c:v>
                </c:pt>
                <c:pt idx="241">
                  <c:v>0.20558677685950399</c:v>
                </c:pt>
                <c:pt idx="242">
                  <c:v>0.205586419753086</c:v>
                </c:pt>
                <c:pt idx="243">
                  <c:v>0.20558606557376999</c:v>
                </c:pt>
                <c:pt idx="244">
                  <c:v>0.20558571428571401</c:v>
                </c:pt>
                <c:pt idx="245">
                  <c:v>0.205585365853658</c:v>
                </c:pt>
                <c:pt idx="246">
                  <c:v>0.205585020242915</c:v>
                </c:pt>
                <c:pt idx="247">
                  <c:v>0.20558467741935399</c:v>
                </c:pt>
                <c:pt idx="248">
                  <c:v>0.20558433734939699</c:v>
                </c:pt>
                <c:pt idx="249">
                  <c:v>0.20558399999999999</c:v>
                </c:pt>
                <c:pt idx="250">
                  <c:v>0.205583665338645</c:v>
                </c:pt>
                <c:pt idx="251">
                  <c:v>0.20558333333333301</c:v>
                </c:pt>
                <c:pt idx="252">
                  <c:v>0.20558300395256901</c:v>
                </c:pt>
                <c:pt idx="253">
                  <c:v>0.205582677165354</c:v>
                </c:pt>
                <c:pt idx="254">
                  <c:v>0.20558235294117599</c:v>
                </c:pt>
                <c:pt idx="255">
                  <c:v>0.20558203124999999</c:v>
                </c:pt>
                <c:pt idx="256">
                  <c:v>0.20558171206225601</c:v>
                </c:pt>
                <c:pt idx="257">
                  <c:v>0.20558139534883699</c:v>
                </c:pt>
                <c:pt idx="258">
                  <c:v>0.205581081081081</c:v>
                </c:pt>
                <c:pt idx="259">
                  <c:v>0.20558076923076901</c:v>
                </c:pt>
                <c:pt idx="260">
                  <c:v>0.20558045977011399</c:v>
                </c:pt>
                <c:pt idx="261">
                  <c:v>0.205580152671755</c:v>
                </c:pt>
                <c:pt idx="262">
                  <c:v>0.20557984790874501</c:v>
                </c:pt>
                <c:pt idx="263">
                  <c:v>0.20557954545454499</c:v>
                </c:pt>
                <c:pt idx="264">
                  <c:v>0.20557924528301799</c:v>
                </c:pt>
                <c:pt idx="265">
                  <c:v>0.205578947368421</c:v>
                </c:pt>
                <c:pt idx="266">
                  <c:v>0.20557865168539299</c:v>
                </c:pt>
                <c:pt idx="267">
                  <c:v>0.20557835820895501</c:v>
                </c:pt>
                <c:pt idx="268">
                  <c:v>0.20557806691449801</c:v>
                </c:pt>
                <c:pt idx="269">
                  <c:v>0.205577777777777</c:v>
                </c:pt>
                <c:pt idx="270">
                  <c:v>0.205577490774907</c:v>
                </c:pt>
                <c:pt idx="271">
                  <c:v>0.20557720588235201</c:v>
                </c:pt>
                <c:pt idx="272">
                  <c:v>0.20557692307692299</c:v>
                </c:pt>
                <c:pt idx="273">
                  <c:v>0.205576642335766</c:v>
                </c:pt>
                <c:pt idx="274">
                  <c:v>0.205576363636363</c:v>
                </c:pt>
                <c:pt idx="275">
                  <c:v>0.20557608695652099</c:v>
                </c:pt>
                <c:pt idx="276">
                  <c:v>0.205575812274368</c:v>
                </c:pt>
                <c:pt idx="277">
                  <c:v>0.20557553956834501</c:v>
                </c:pt>
                <c:pt idx="278">
                  <c:v>0.205575268817204</c:v>
                </c:pt>
                <c:pt idx="279">
                  <c:v>0.20557499999999901</c:v>
                </c:pt>
                <c:pt idx="280">
                  <c:v>0.20557473309608501</c:v>
                </c:pt>
                <c:pt idx="281">
                  <c:v>0.20557446808510599</c:v>
                </c:pt>
                <c:pt idx="282">
                  <c:v>0.20557420494699599</c:v>
                </c:pt>
                <c:pt idx="283">
                  <c:v>0.20557394366197099</c:v>
                </c:pt>
                <c:pt idx="284">
                  <c:v>0.20557368421052599</c:v>
                </c:pt>
                <c:pt idx="285">
                  <c:v>0.205573426573426</c:v>
                </c:pt>
                <c:pt idx="286">
                  <c:v>0.205573170731707</c:v>
                </c:pt>
                <c:pt idx="287">
                  <c:v>0.20557291666666599</c:v>
                </c:pt>
                <c:pt idx="288">
                  <c:v>0.20557266435986099</c:v>
                </c:pt>
                <c:pt idx="289">
                  <c:v>0.20557241379310301</c:v>
                </c:pt>
                <c:pt idx="290">
                  <c:v>0.20557216494845301</c:v>
                </c:pt>
                <c:pt idx="291">
                  <c:v>0.20557191780821901</c:v>
                </c:pt>
                <c:pt idx="292">
                  <c:v>0.205571672354948</c:v>
                </c:pt>
                <c:pt idx="293">
                  <c:v>0.20557142857142799</c:v>
                </c:pt>
                <c:pt idx="294">
                  <c:v>0.20557118644067701</c:v>
                </c:pt>
                <c:pt idx="295">
                  <c:v>0.20557094594594599</c:v>
                </c:pt>
                <c:pt idx="296">
                  <c:v>0.20557239057238999</c:v>
                </c:pt>
                <c:pt idx="297">
                  <c:v>0.20557214765100601</c:v>
                </c:pt>
                <c:pt idx="298">
                  <c:v>0.205571906354515</c:v>
                </c:pt>
                <c:pt idx="299">
                  <c:v>0.20557166666666599</c:v>
                </c:pt>
                <c:pt idx="300">
                  <c:v>0.20557142857142799</c:v>
                </c:pt>
                <c:pt idx="301">
                  <c:v>0.20557119205298</c:v>
                </c:pt>
                <c:pt idx="302">
                  <c:v>0.20557095709570899</c:v>
                </c:pt>
                <c:pt idx="303">
                  <c:v>0.20557072368421</c:v>
                </c:pt>
                <c:pt idx="304">
                  <c:v>0.20557049180327799</c:v>
                </c:pt>
                <c:pt idx="305">
                  <c:v>0.20557026143790799</c:v>
                </c:pt>
                <c:pt idx="306">
                  <c:v>0.20557003257328901</c:v>
                </c:pt>
                <c:pt idx="307">
                  <c:v>0.205569805194805</c:v>
                </c:pt>
                <c:pt idx="308">
                  <c:v>0.205569579288025</c:v>
                </c:pt>
                <c:pt idx="309">
                  <c:v>0.205569354838709</c:v>
                </c:pt>
                <c:pt idx="310">
                  <c:v>0.20556913183279699</c:v>
                </c:pt>
                <c:pt idx="311">
                  <c:v>0.20556891025641</c:v>
                </c:pt>
                <c:pt idx="312">
                  <c:v>0.205568690095846</c:v>
                </c:pt>
                <c:pt idx="313">
                  <c:v>0.205568471337579</c:v>
                </c:pt>
                <c:pt idx="314">
                  <c:v>0.20556825396825301</c:v>
                </c:pt>
                <c:pt idx="315">
                  <c:v>0.20556803797468301</c:v>
                </c:pt>
                <c:pt idx="316">
                  <c:v>0.20556782334384799</c:v>
                </c:pt>
                <c:pt idx="317">
                  <c:v>0.20556761006289301</c:v>
                </c:pt>
                <c:pt idx="318">
                  <c:v>0.205567398119122</c:v>
                </c:pt>
                <c:pt idx="319">
                  <c:v>0.2055671875</c:v>
                </c:pt>
                <c:pt idx="320">
                  <c:v>0.20556697819314601</c:v>
                </c:pt>
                <c:pt idx="321">
                  <c:v>0.20556677018633501</c:v>
                </c:pt>
                <c:pt idx="322">
                  <c:v>0.205566563467492</c:v>
                </c:pt>
                <c:pt idx="323">
                  <c:v>0.205566358024691</c:v>
                </c:pt>
                <c:pt idx="324">
                  <c:v>0.20556615384615301</c:v>
                </c:pt>
                <c:pt idx="325">
                  <c:v>0.20556595092024499</c:v>
                </c:pt>
                <c:pt idx="326">
                  <c:v>0.20556574923547399</c:v>
                </c:pt>
                <c:pt idx="327">
                  <c:v>0.205567073170731</c:v>
                </c:pt>
                <c:pt idx="328">
                  <c:v>0.205566869300911</c:v>
                </c:pt>
                <c:pt idx="329">
                  <c:v>0.20556666666666601</c:v>
                </c:pt>
                <c:pt idx="330">
                  <c:v>0.205566465256797</c:v>
                </c:pt>
                <c:pt idx="331">
                  <c:v>0.205566265060241</c:v>
                </c:pt>
                <c:pt idx="332">
                  <c:v>0.20556606606606501</c:v>
                </c:pt>
                <c:pt idx="333">
                  <c:v>0.20556586826347301</c:v>
                </c:pt>
                <c:pt idx="334">
                  <c:v>0.20556567164179099</c:v>
                </c:pt>
                <c:pt idx="335">
                  <c:v>0.205566964285714</c:v>
                </c:pt>
                <c:pt idx="336">
                  <c:v>0.20556676557863501</c:v>
                </c:pt>
                <c:pt idx="337">
                  <c:v>0.205566568047337</c:v>
                </c:pt>
                <c:pt idx="338">
                  <c:v>0.20556637168141501</c:v>
                </c:pt>
                <c:pt idx="339">
                  <c:v>0.205566176470588</c:v>
                </c:pt>
                <c:pt idx="340">
                  <c:v>0.20556598240469201</c:v>
                </c:pt>
                <c:pt idx="341">
                  <c:v>0.20556578947368401</c:v>
                </c:pt>
                <c:pt idx="342">
                  <c:v>0.20556559766763799</c:v>
                </c:pt>
                <c:pt idx="343">
                  <c:v>0.205565406976744</c:v>
                </c:pt>
                <c:pt idx="344">
                  <c:v>0.20556521739130401</c:v>
                </c:pt>
                <c:pt idx="345">
                  <c:v>0.205565028901734</c:v>
                </c:pt>
                <c:pt idx="346">
                  <c:v>0.205564841498559</c:v>
                </c:pt>
                <c:pt idx="347">
                  <c:v>0.20556465517241301</c:v>
                </c:pt>
                <c:pt idx="348">
                  <c:v>0.20556446991404001</c:v>
                </c:pt>
                <c:pt idx="349">
                  <c:v>0.20556428571428501</c:v>
                </c:pt>
                <c:pt idx="350">
                  <c:v>0.20556410256410201</c:v>
                </c:pt>
                <c:pt idx="351">
                  <c:v>0.205563920454545</c:v>
                </c:pt>
                <c:pt idx="352">
                  <c:v>0.20556373937677</c:v>
                </c:pt>
                <c:pt idx="353">
                  <c:v>0.20556355932203299</c:v>
                </c:pt>
                <c:pt idx="354">
                  <c:v>0.20556338028168999</c:v>
                </c:pt>
                <c:pt idx="355">
                  <c:v>0.20556320224719099</c:v>
                </c:pt>
                <c:pt idx="356">
                  <c:v>0.20556302521008399</c:v>
                </c:pt>
                <c:pt idx="357">
                  <c:v>0.20556284916201101</c:v>
                </c:pt>
                <c:pt idx="358">
                  <c:v>0.20556267409470699</c:v>
                </c:pt>
                <c:pt idx="359">
                  <c:v>0.20556250000000001</c:v>
                </c:pt>
                <c:pt idx="360">
                  <c:v>0.20556232686980599</c:v>
                </c:pt>
                <c:pt idx="361">
                  <c:v>0.20556215469613201</c:v>
                </c:pt>
                <c:pt idx="362">
                  <c:v>0.20556198347107399</c:v>
                </c:pt>
                <c:pt idx="363">
                  <c:v>0.20556181318681299</c:v>
                </c:pt>
                <c:pt idx="364">
                  <c:v>0.20556164383561601</c:v>
                </c:pt>
                <c:pt idx="365">
                  <c:v>0.20556147540983599</c:v>
                </c:pt>
                <c:pt idx="366">
                  <c:v>0.20556130790190699</c:v>
                </c:pt>
                <c:pt idx="367">
                  <c:v>0.20556114130434799</c:v>
                </c:pt>
                <c:pt idx="368">
                  <c:v>0.205560975609756</c:v>
                </c:pt>
                <c:pt idx="369">
                  <c:v>0.20556081081081001</c:v>
                </c:pt>
                <c:pt idx="370">
                  <c:v>0.20556064690026901</c:v>
                </c:pt>
                <c:pt idx="371">
                  <c:v>0.20556048387096701</c:v>
                </c:pt>
                <c:pt idx="372">
                  <c:v>0.20556032171581701</c:v>
                </c:pt>
                <c:pt idx="373">
                  <c:v>0.205560160427807</c:v>
                </c:pt>
                <c:pt idx="374">
                  <c:v>0.20555999999999999</c:v>
                </c:pt>
                <c:pt idx="375">
                  <c:v>0.20555984042553099</c:v>
                </c:pt>
                <c:pt idx="376">
                  <c:v>0.20555968169761199</c:v>
                </c:pt>
                <c:pt idx="377">
                  <c:v>0.205559523809523</c:v>
                </c:pt>
                <c:pt idx="378">
                  <c:v>0.205559366754617</c:v>
                </c:pt>
                <c:pt idx="379">
                  <c:v>0.20555921052631501</c:v>
                </c:pt>
                <c:pt idx="380">
                  <c:v>0.20555905511811001</c:v>
                </c:pt>
                <c:pt idx="381">
                  <c:v>0.20555890052355999</c:v>
                </c:pt>
                <c:pt idx="382">
                  <c:v>0.20555874673629199</c:v>
                </c:pt>
                <c:pt idx="383">
                  <c:v>0.20555859374999999</c:v>
                </c:pt>
                <c:pt idx="384">
                  <c:v>0.205558441558441</c:v>
                </c:pt>
                <c:pt idx="385">
                  <c:v>0.20555829015544</c:v>
                </c:pt>
                <c:pt idx="386">
                  <c:v>0.205558139534883</c:v>
                </c:pt>
                <c:pt idx="387">
                  <c:v>0.205557989690721</c:v>
                </c:pt>
                <c:pt idx="388">
                  <c:v>0.205557840616966</c:v>
                </c:pt>
                <c:pt idx="389">
                  <c:v>0.205557692307692</c:v>
                </c:pt>
                <c:pt idx="390">
                  <c:v>0.205557544757033</c:v>
                </c:pt>
                <c:pt idx="391">
                  <c:v>0.20555739795918301</c:v>
                </c:pt>
                <c:pt idx="392">
                  <c:v>0.20555725190839599</c:v>
                </c:pt>
                <c:pt idx="393">
                  <c:v>0.20555710659898399</c:v>
                </c:pt>
                <c:pt idx="394">
                  <c:v>0.20555696202531601</c:v>
                </c:pt>
                <c:pt idx="395">
                  <c:v>0.20555681818181801</c:v>
                </c:pt>
                <c:pt idx="396">
                  <c:v>0.20555667506297201</c:v>
                </c:pt>
                <c:pt idx="397">
                  <c:v>0.205556532663316</c:v>
                </c:pt>
                <c:pt idx="398">
                  <c:v>0.20555639097744299</c:v>
                </c:pt>
                <c:pt idx="399">
                  <c:v>0.20555625</c:v>
                </c:pt>
                <c:pt idx="400">
                  <c:v>0.205556109725685</c:v>
                </c:pt>
                <c:pt idx="401">
                  <c:v>0.205555970149253</c:v>
                </c:pt>
                <c:pt idx="402">
                  <c:v>0.205555831265508</c:v>
                </c:pt>
                <c:pt idx="403">
                  <c:v>0.20555569306930599</c:v>
                </c:pt>
                <c:pt idx="404">
                  <c:v>0.20555555555555499</c:v>
                </c:pt>
                <c:pt idx="405">
                  <c:v>0.20555541871921101</c:v>
                </c:pt>
                <c:pt idx="406">
                  <c:v>0.20555528255528199</c:v>
                </c:pt>
                <c:pt idx="407">
                  <c:v>0.205555147058823</c:v>
                </c:pt>
                <c:pt idx="408">
                  <c:v>0.20555501222493799</c:v>
                </c:pt>
                <c:pt idx="409">
                  <c:v>0.20555487804878</c:v>
                </c:pt>
                <c:pt idx="410">
                  <c:v>0.20555474452554701</c:v>
                </c:pt>
                <c:pt idx="411">
                  <c:v>0.205554611650485</c:v>
                </c:pt>
                <c:pt idx="412">
                  <c:v>0.20555447941888599</c:v>
                </c:pt>
                <c:pt idx="413">
                  <c:v>0.205554347826086</c:v>
                </c:pt>
                <c:pt idx="414">
                  <c:v>0.205554216867469</c:v>
                </c:pt>
                <c:pt idx="415">
                  <c:v>0.20555408653846099</c:v>
                </c:pt>
                <c:pt idx="416">
                  <c:v>0.20555395683453201</c:v>
                </c:pt>
                <c:pt idx="417">
                  <c:v>0.20555382775119599</c:v>
                </c:pt>
                <c:pt idx="418">
                  <c:v>0.20555369928400899</c:v>
                </c:pt>
                <c:pt idx="419">
                  <c:v>0.205553571428571</c:v>
                </c:pt>
                <c:pt idx="420">
                  <c:v>0.20555344418052199</c:v>
                </c:pt>
                <c:pt idx="421">
                  <c:v>0.20555331753554401</c:v>
                </c:pt>
                <c:pt idx="422">
                  <c:v>0.20555319148936099</c:v>
                </c:pt>
                <c:pt idx="423">
                  <c:v>0.20555306603773499</c:v>
                </c:pt>
                <c:pt idx="424">
                  <c:v>0.20555294117646999</c:v>
                </c:pt>
                <c:pt idx="425">
                  <c:v>0.205552816901408</c:v>
                </c:pt>
                <c:pt idx="426">
                  <c:v>0.20555269320843</c:v>
                </c:pt>
                <c:pt idx="427">
                  <c:v>0.20555257009345701</c:v>
                </c:pt>
                <c:pt idx="428">
                  <c:v>0.205552447552447</c:v>
                </c:pt>
                <c:pt idx="429">
                  <c:v>0.205552325581395</c:v>
                </c:pt>
                <c:pt idx="430">
                  <c:v>0.20555220417633399</c:v>
                </c:pt>
                <c:pt idx="431">
                  <c:v>0.205552083333333</c:v>
                </c:pt>
                <c:pt idx="432">
                  <c:v>0.20555196304849799</c:v>
                </c:pt>
                <c:pt idx="433">
                  <c:v>0.20555299539170499</c:v>
                </c:pt>
                <c:pt idx="434">
                  <c:v>0.205552873563218</c:v>
                </c:pt>
                <c:pt idx="435">
                  <c:v>0.205552752293578</c:v>
                </c:pt>
                <c:pt idx="436">
                  <c:v>0.20555263157894699</c:v>
                </c:pt>
                <c:pt idx="437">
                  <c:v>0.205552511415525</c:v>
                </c:pt>
                <c:pt idx="438">
                  <c:v>0.20555239179954399</c:v>
                </c:pt>
                <c:pt idx="439">
                  <c:v>0.205552272727272</c:v>
                </c:pt>
                <c:pt idx="440">
                  <c:v>0.20555215419501099</c:v>
                </c:pt>
                <c:pt idx="441">
                  <c:v>0.20555203619909401</c:v>
                </c:pt>
                <c:pt idx="442">
                  <c:v>0.20555191873589099</c:v>
                </c:pt>
                <c:pt idx="443">
                  <c:v>0.20555180180180099</c:v>
                </c:pt>
                <c:pt idx="444">
                  <c:v>0.20555168539325799</c:v>
                </c:pt>
                <c:pt idx="445">
                  <c:v>0.20555156950672601</c:v>
                </c:pt>
                <c:pt idx="446">
                  <c:v>0.20555145413870199</c:v>
                </c:pt>
                <c:pt idx="447">
                  <c:v>0.20555133928571401</c:v>
                </c:pt>
                <c:pt idx="448">
                  <c:v>0.20555122494431999</c:v>
                </c:pt>
                <c:pt idx="449">
                  <c:v>0.20555111111111099</c:v>
                </c:pt>
                <c:pt idx="450">
                  <c:v>0.205550997782705</c:v>
                </c:pt>
                <c:pt idx="451">
                  <c:v>0.20555088495575199</c:v>
                </c:pt>
                <c:pt idx="452">
                  <c:v>0.205550772626931</c:v>
                </c:pt>
                <c:pt idx="453">
                  <c:v>0.20555066079295101</c:v>
                </c:pt>
                <c:pt idx="454">
                  <c:v>0.20555054945054901</c:v>
                </c:pt>
                <c:pt idx="455">
                  <c:v>0.205550438596491</c:v>
                </c:pt>
                <c:pt idx="456">
                  <c:v>0.20555032822757099</c:v>
                </c:pt>
                <c:pt idx="457">
                  <c:v>0.20555021834061099</c:v>
                </c:pt>
                <c:pt idx="458">
                  <c:v>0.20555010893246101</c:v>
                </c:pt>
                <c:pt idx="459">
                  <c:v>0.20555000000000001</c:v>
                </c:pt>
                <c:pt idx="460">
                  <c:v>0.20554989154013001</c:v>
                </c:pt>
                <c:pt idx="461">
                  <c:v>0.20554978354978301</c:v>
                </c:pt>
                <c:pt idx="462">
                  <c:v>0.20554967602591701</c:v>
                </c:pt>
                <c:pt idx="463">
                  <c:v>0.20554956896551699</c:v>
                </c:pt>
                <c:pt idx="464">
                  <c:v>0.20554946236559099</c:v>
                </c:pt>
                <c:pt idx="465">
                  <c:v>0.20554935622317499</c:v>
                </c:pt>
                <c:pt idx="466">
                  <c:v>0.20554925053533099</c:v>
                </c:pt>
                <c:pt idx="467">
                  <c:v>0.20555021367521301</c:v>
                </c:pt>
                <c:pt idx="468">
                  <c:v>0.20555010660980699</c:v>
                </c:pt>
                <c:pt idx="469">
                  <c:v>0.20555000000000001</c:v>
                </c:pt>
                <c:pt idx="470">
                  <c:v>0.20554989384288699</c:v>
                </c:pt>
                <c:pt idx="471">
                  <c:v>0.20554978813559299</c:v>
                </c:pt>
                <c:pt idx="472">
                  <c:v>0.20554968287526401</c:v>
                </c:pt>
                <c:pt idx="473">
                  <c:v>0.20554957805907101</c:v>
                </c:pt>
                <c:pt idx="474">
                  <c:v>0.20554947368421</c:v>
                </c:pt>
                <c:pt idx="475">
                  <c:v>0.205549369747899</c:v>
                </c:pt>
                <c:pt idx="476">
                  <c:v>0.20554926624737899</c:v>
                </c:pt>
                <c:pt idx="477">
                  <c:v>0.20554916317991601</c:v>
                </c:pt>
                <c:pt idx="478">
                  <c:v>0.20554906054279701</c:v>
                </c:pt>
                <c:pt idx="479">
                  <c:v>0.205548958333333</c:v>
                </c:pt>
                <c:pt idx="480">
                  <c:v>0.20554885654885599</c:v>
                </c:pt>
                <c:pt idx="481">
                  <c:v>0.205548755186721</c:v>
                </c:pt>
                <c:pt idx="482">
                  <c:v>0.20554865424430599</c:v>
                </c:pt>
                <c:pt idx="483">
                  <c:v>0.20554855371900799</c:v>
                </c:pt>
                <c:pt idx="484">
                  <c:v>0.205548453608247</c:v>
                </c:pt>
                <c:pt idx="485">
                  <c:v>0.20554835390946499</c:v>
                </c:pt>
                <c:pt idx="486">
                  <c:v>0.20554825462012299</c:v>
                </c:pt>
                <c:pt idx="487">
                  <c:v>0.20554815573770399</c:v>
                </c:pt>
                <c:pt idx="488">
                  <c:v>0.20554805725971301</c:v>
                </c:pt>
                <c:pt idx="489">
                  <c:v>0.205547959183673</c:v>
                </c:pt>
                <c:pt idx="490">
                  <c:v>0.205547861507128</c:v>
                </c:pt>
                <c:pt idx="491">
                  <c:v>0.20554776422764201</c:v>
                </c:pt>
                <c:pt idx="492">
                  <c:v>0.205547667342799</c:v>
                </c:pt>
                <c:pt idx="493">
                  <c:v>0.205547570850202</c:v>
                </c:pt>
                <c:pt idx="494">
                  <c:v>0.20554747474747401</c:v>
                </c:pt>
                <c:pt idx="495">
                  <c:v>0.205547379032258</c:v>
                </c:pt>
                <c:pt idx="496">
                  <c:v>0.20554728370221301</c:v>
                </c:pt>
                <c:pt idx="497">
                  <c:v>0.20554718875502001</c:v>
                </c:pt>
                <c:pt idx="498">
                  <c:v>0.20554709418837599</c:v>
                </c:pt>
                <c:pt idx="499">
                  <c:v>0.20554700000000001</c:v>
                </c:pt>
              </c:numCache>
            </c:numRef>
          </c:val>
        </c:ser>
        <c:marker val="1"/>
        <c:axId val="90221568"/>
        <c:axId val="90223360"/>
      </c:lineChart>
      <c:catAx>
        <c:axId val="90221568"/>
        <c:scaling>
          <c:orientation val="minMax"/>
        </c:scaling>
        <c:axPos val="b"/>
        <c:tickLblPos val="nextTo"/>
        <c:crossAx val="90223360"/>
        <c:crosses val="autoZero"/>
        <c:auto val="1"/>
        <c:lblAlgn val="ctr"/>
        <c:lblOffset val="100"/>
      </c:catAx>
      <c:valAx>
        <c:axId val="90223360"/>
        <c:scaling>
          <c:orientation val="minMax"/>
          <c:max val="0.25"/>
        </c:scaling>
        <c:axPos val="l"/>
        <c:majorGridlines/>
        <c:numFmt formatCode="General" sourceLinked="1"/>
        <c:tickLblPos val="nextTo"/>
        <c:crossAx val="9022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anne200accu_farArms!$A$1</c:f>
              <c:strCache>
                <c:ptCount val="1"/>
                <c:pt idx="0">
                  <c:v>anneEpsi0.1_200arms_bestArmPercentage</c:v>
                </c:pt>
              </c:strCache>
            </c:strRef>
          </c:tx>
          <c:marker>
            <c:symbol val="none"/>
          </c:marker>
          <c:val>
            <c:numRef>
              <c:f>anne200accu_farArms!$B$1:$SH$1</c:f>
              <c:numCache>
                <c:formatCode>General</c:formatCode>
                <c:ptCount val="501"/>
                <c:pt idx="0">
                  <c:v>0.20549999999999999</c:v>
                </c:pt>
                <c:pt idx="1">
                  <c:v>0.20549999999999999</c:v>
                </c:pt>
                <c:pt idx="2">
                  <c:v>0.20549999999999999</c:v>
                </c:pt>
                <c:pt idx="3">
                  <c:v>0.20549999999999999</c:v>
                </c:pt>
                <c:pt idx="4">
                  <c:v>0.20549999999999999</c:v>
                </c:pt>
                <c:pt idx="5">
                  <c:v>0.20549999999999999</c:v>
                </c:pt>
                <c:pt idx="6">
                  <c:v>0.20549999999999999</c:v>
                </c:pt>
                <c:pt idx="7">
                  <c:v>0.20549999999999999</c:v>
                </c:pt>
                <c:pt idx="8">
                  <c:v>0.20549999999999999</c:v>
                </c:pt>
                <c:pt idx="9">
                  <c:v>0.20549999999999999</c:v>
                </c:pt>
                <c:pt idx="10">
                  <c:v>0.20549999999999999</c:v>
                </c:pt>
                <c:pt idx="11">
                  <c:v>0.20549999999999999</c:v>
                </c:pt>
                <c:pt idx="12">
                  <c:v>0.20549999999999999</c:v>
                </c:pt>
                <c:pt idx="13">
                  <c:v>0.20549999999999999</c:v>
                </c:pt>
                <c:pt idx="14">
                  <c:v>0.20549999999999999</c:v>
                </c:pt>
                <c:pt idx="15">
                  <c:v>0.20549999999999999</c:v>
                </c:pt>
                <c:pt idx="16">
                  <c:v>0.20549999999999999</c:v>
                </c:pt>
                <c:pt idx="17">
                  <c:v>0.20549999999999999</c:v>
                </c:pt>
                <c:pt idx="18">
                  <c:v>0.20549999999999999</c:v>
                </c:pt>
                <c:pt idx="19">
                  <c:v>0.20549999999999999</c:v>
                </c:pt>
                <c:pt idx="20">
                  <c:v>0.20549999999999999</c:v>
                </c:pt>
                <c:pt idx="21">
                  <c:v>0.20549999999999999</c:v>
                </c:pt>
                <c:pt idx="22">
                  <c:v>0.20549999999999999</c:v>
                </c:pt>
                <c:pt idx="23">
                  <c:v>0.20549999999999999</c:v>
                </c:pt>
                <c:pt idx="24">
                  <c:v>0.20549999999999999</c:v>
                </c:pt>
                <c:pt idx="25">
                  <c:v>0.20549999999999999</c:v>
                </c:pt>
                <c:pt idx="26">
                  <c:v>0.20549999999999999</c:v>
                </c:pt>
                <c:pt idx="27">
                  <c:v>0.20549999999999999</c:v>
                </c:pt>
                <c:pt idx="28">
                  <c:v>0.20549999999999999</c:v>
                </c:pt>
                <c:pt idx="29">
                  <c:v>0.20549999999999999</c:v>
                </c:pt>
                <c:pt idx="30">
                  <c:v>0.20549999999999999</c:v>
                </c:pt>
                <c:pt idx="31">
                  <c:v>0.20549999999999999</c:v>
                </c:pt>
                <c:pt idx="32">
                  <c:v>0.20549999999999999</c:v>
                </c:pt>
                <c:pt idx="33">
                  <c:v>0.20549999999999999</c:v>
                </c:pt>
                <c:pt idx="34">
                  <c:v>0.20549999999999999</c:v>
                </c:pt>
                <c:pt idx="35">
                  <c:v>0.20549999999999999</c:v>
                </c:pt>
                <c:pt idx="36">
                  <c:v>0.20549999999999999</c:v>
                </c:pt>
                <c:pt idx="37">
                  <c:v>0.20549999999999999</c:v>
                </c:pt>
                <c:pt idx="38">
                  <c:v>0.20549999999999999</c:v>
                </c:pt>
                <c:pt idx="39">
                  <c:v>0.20549999999999999</c:v>
                </c:pt>
                <c:pt idx="40">
                  <c:v>0.20549999999999999</c:v>
                </c:pt>
                <c:pt idx="41">
                  <c:v>0.20549999999999999</c:v>
                </c:pt>
                <c:pt idx="42">
                  <c:v>0.20549999999999999</c:v>
                </c:pt>
                <c:pt idx="43">
                  <c:v>0.20549999999999999</c:v>
                </c:pt>
                <c:pt idx="44">
                  <c:v>0.20549999999999999</c:v>
                </c:pt>
                <c:pt idx="45">
                  <c:v>0.20549999999999999</c:v>
                </c:pt>
                <c:pt idx="46">
                  <c:v>0.20549999999999999</c:v>
                </c:pt>
                <c:pt idx="47">
                  <c:v>0.20549999999999999</c:v>
                </c:pt>
                <c:pt idx="48">
                  <c:v>0.20549999999999999</c:v>
                </c:pt>
                <c:pt idx="49">
                  <c:v>0.20549999999999999</c:v>
                </c:pt>
                <c:pt idx="50">
                  <c:v>0.20549999999999999</c:v>
                </c:pt>
                <c:pt idx="51">
                  <c:v>0.20549999999999999</c:v>
                </c:pt>
                <c:pt idx="52">
                  <c:v>0.20549999999999999</c:v>
                </c:pt>
                <c:pt idx="53">
                  <c:v>0.20549999999999999</c:v>
                </c:pt>
                <c:pt idx="54">
                  <c:v>0.20549999999999999</c:v>
                </c:pt>
                <c:pt idx="55">
                  <c:v>0.20549999999999999</c:v>
                </c:pt>
                <c:pt idx="56">
                  <c:v>0.20549999999999999</c:v>
                </c:pt>
                <c:pt idx="57">
                  <c:v>0.20549999999999999</c:v>
                </c:pt>
                <c:pt idx="58">
                  <c:v>0.20549999999999999</c:v>
                </c:pt>
                <c:pt idx="59">
                  <c:v>0.20549999999999999</c:v>
                </c:pt>
                <c:pt idx="60">
                  <c:v>0.20549999999999999</c:v>
                </c:pt>
                <c:pt idx="61">
                  <c:v>0.20549999999999999</c:v>
                </c:pt>
                <c:pt idx="62">
                  <c:v>0.20549999999999999</c:v>
                </c:pt>
                <c:pt idx="63">
                  <c:v>0.20549999999999999</c:v>
                </c:pt>
                <c:pt idx="64">
                  <c:v>0.20549999999999999</c:v>
                </c:pt>
                <c:pt idx="65">
                  <c:v>0.20549999999999999</c:v>
                </c:pt>
                <c:pt idx="66">
                  <c:v>0.20549999999999999</c:v>
                </c:pt>
                <c:pt idx="67">
                  <c:v>0.20549999999999999</c:v>
                </c:pt>
                <c:pt idx="68">
                  <c:v>0.20549999999999999</c:v>
                </c:pt>
                <c:pt idx="69">
                  <c:v>0.20549999999999999</c:v>
                </c:pt>
                <c:pt idx="70">
                  <c:v>0.20549999999999999</c:v>
                </c:pt>
                <c:pt idx="71">
                  <c:v>0.20549999999999999</c:v>
                </c:pt>
                <c:pt idx="72">
                  <c:v>0.20549999999999999</c:v>
                </c:pt>
                <c:pt idx="73">
                  <c:v>0.20549999999999999</c:v>
                </c:pt>
                <c:pt idx="74">
                  <c:v>0.20549999999999999</c:v>
                </c:pt>
                <c:pt idx="75">
                  <c:v>0.20549999999999999</c:v>
                </c:pt>
                <c:pt idx="76">
                  <c:v>0.20549999999999999</c:v>
                </c:pt>
                <c:pt idx="77">
                  <c:v>0.20549999999999999</c:v>
                </c:pt>
                <c:pt idx="78">
                  <c:v>0.20549999999999999</c:v>
                </c:pt>
                <c:pt idx="79">
                  <c:v>0.20549999999999999</c:v>
                </c:pt>
                <c:pt idx="80">
                  <c:v>0.20549999999999999</c:v>
                </c:pt>
                <c:pt idx="81">
                  <c:v>0.20549999999999999</c:v>
                </c:pt>
                <c:pt idx="82">
                  <c:v>0.20549999999999999</c:v>
                </c:pt>
                <c:pt idx="83">
                  <c:v>0.20549999999999999</c:v>
                </c:pt>
                <c:pt idx="84">
                  <c:v>0.20549999999999999</c:v>
                </c:pt>
                <c:pt idx="85">
                  <c:v>0.20549999999999999</c:v>
                </c:pt>
                <c:pt idx="86">
                  <c:v>0.20549999999999999</c:v>
                </c:pt>
                <c:pt idx="87">
                  <c:v>0.20549999999999999</c:v>
                </c:pt>
                <c:pt idx="88">
                  <c:v>0.20549999999999999</c:v>
                </c:pt>
                <c:pt idx="89">
                  <c:v>0.20549999999999999</c:v>
                </c:pt>
                <c:pt idx="90">
                  <c:v>0.20549999999999999</c:v>
                </c:pt>
                <c:pt idx="91">
                  <c:v>0.20549999999999999</c:v>
                </c:pt>
                <c:pt idx="92">
                  <c:v>0.20549999999999999</c:v>
                </c:pt>
                <c:pt idx="93">
                  <c:v>0.20549999999999999</c:v>
                </c:pt>
                <c:pt idx="94">
                  <c:v>0.20549999999999999</c:v>
                </c:pt>
                <c:pt idx="95">
                  <c:v>0.20549999999999999</c:v>
                </c:pt>
                <c:pt idx="96">
                  <c:v>0.20549999999999999</c:v>
                </c:pt>
                <c:pt idx="97">
                  <c:v>0.20549999999999999</c:v>
                </c:pt>
                <c:pt idx="98">
                  <c:v>0.20549999999999999</c:v>
                </c:pt>
                <c:pt idx="99">
                  <c:v>0.20549999999999999</c:v>
                </c:pt>
                <c:pt idx="100">
                  <c:v>0.20549999999999999</c:v>
                </c:pt>
                <c:pt idx="101">
                  <c:v>0.20549999999999999</c:v>
                </c:pt>
                <c:pt idx="102">
                  <c:v>0.20549999999999999</c:v>
                </c:pt>
                <c:pt idx="103">
                  <c:v>0.20549999999999999</c:v>
                </c:pt>
                <c:pt idx="104">
                  <c:v>0.20549999999999999</c:v>
                </c:pt>
                <c:pt idx="105">
                  <c:v>0.20549999999999999</c:v>
                </c:pt>
                <c:pt idx="106">
                  <c:v>0.20549999999999999</c:v>
                </c:pt>
                <c:pt idx="107">
                  <c:v>0.20549999999999999</c:v>
                </c:pt>
                <c:pt idx="108">
                  <c:v>0.20549999999999999</c:v>
                </c:pt>
                <c:pt idx="109">
                  <c:v>0.20549999999999999</c:v>
                </c:pt>
                <c:pt idx="110">
                  <c:v>0.20549999999999999</c:v>
                </c:pt>
                <c:pt idx="111">
                  <c:v>0.20549999999999999</c:v>
                </c:pt>
                <c:pt idx="112">
                  <c:v>0.20549999999999999</c:v>
                </c:pt>
                <c:pt idx="113">
                  <c:v>0.20549999999999999</c:v>
                </c:pt>
                <c:pt idx="114">
                  <c:v>0.20549999999999999</c:v>
                </c:pt>
                <c:pt idx="115">
                  <c:v>0.20549999999999999</c:v>
                </c:pt>
                <c:pt idx="116">
                  <c:v>0.20549999999999999</c:v>
                </c:pt>
                <c:pt idx="117">
                  <c:v>0.20549999999999999</c:v>
                </c:pt>
                <c:pt idx="118">
                  <c:v>0.20549999999999999</c:v>
                </c:pt>
                <c:pt idx="119">
                  <c:v>0.20549999999999999</c:v>
                </c:pt>
                <c:pt idx="120">
                  <c:v>0.20549999999999999</c:v>
                </c:pt>
                <c:pt idx="121">
                  <c:v>0.20549999999999999</c:v>
                </c:pt>
                <c:pt idx="122">
                  <c:v>0.20549999999999999</c:v>
                </c:pt>
                <c:pt idx="123">
                  <c:v>0.20549999999999999</c:v>
                </c:pt>
                <c:pt idx="124">
                  <c:v>0.20549999999999999</c:v>
                </c:pt>
                <c:pt idx="125">
                  <c:v>0.20549999999999999</c:v>
                </c:pt>
                <c:pt idx="126">
                  <c:v>0.20549999999999999</c:v>
                </c:pt>
                <c:pt idx="127">
                  <c:v>0.20549999999999999</c:v>
                </c:pt>
                <c:pt idx="128">
                  <c:v>0.20549999999999999</c:v>
                </c:pt>
                <c:pt idx="129">
                  <c:v>0.20549999999999999</c:v>
                </c:pt>
                <c:pt idx="130">
                  <c:v>0.20549999999999999</c:v>
                </c:pt>
                <c:pt idx="131">
                  <c:v>0.20549999999999999</c:v>
                </c:pt>
                <c:pt idx="132">
                  <c:v>0.20549999999999999</c:v>
                </c:pt>
                <c:pt idx="133">
                  <c:v>0.20549999999999999</c:v>
                </c:pt>
                <c:pt idx="134">
                  <c:v>0.20549999999999999</c:v>
                </c:pt>
                <c:pt idx="135">
                  <c:v>0.20549999999999999</c:v>
                </c:pt>
                <c:pt idx="136">
                  <c:v>0.20549999999999999</c:v>
                </c:pt>
                <c:pt idx="137">
                  <c:v>0.20549999999999999</c:v>
                </c:pt>
                <c:pt idx="138">
                  <c:v>0.20549999999999999</c:v>
                </c:pt>
                <c:pt idx="139">
                  <c:v>0.20549999999999999</c:v>
                </c:pt>
                <c:pt idx="140">
                  <c:v>0.20549999999999999</c:v>
                </c:pt>
                <c:pt idx="141">
                  <c:v>0.20549999999999999</c:v>
                </c:pt>
                <c:pt idx="142">
                  <c:v>0.20549999999999999</c:v>
                </c:pt>
                <c:pt idx="143">
                  <c:v>0.20549999999999999</c:v>
                </c:pt>
                <c:pt idx="144">
                  <c:v>0.20549999999999999</c:v>
                </c:pt>
                <c:pt idx="145">
                  <c:v>0.20549999999999999</c:v>
                </c:pt>
                <c:pt idx="146">
                  <c:v>0.20549999999999999</c:v>
                </c:pt>
                <c:pt idx="147">
                  <c:v>0.20549999999999999</c:v>
                </c:pt>
                <c:pt idx="148">
                  <c:v>0.20549999999999999</c:v>
                </c:pt>
                <c:pt idx="149">
                  <c:v>0.20549999999999999</c:v>
                </c:pt>
                <c:pt idx="150">
                  <c:v>0.20549999999999999</c:v>
                </c:pt>
                <c:pt idx="151">
                  <c:v>0.20549999999999999</c:v>
                </c:pt>
                <c:pt idx="152">
                  <c:v>0.20549999999999999</c:v>
                </c:pt>
                <c:pt idx="153">
                  <c:v>0.20549999999999999</c:v>
                </c:pt>
                <c:pt idx="154">
                  <c:v>0.20549999999999999</c:v>
                </c:pt>
                <c:pt idx="155">
                  <c:v>0.20549999999999999</c:v>
                </c:pt>
                <c:pt idx="156">
                  <c:v>0.20549999999999999</c:v>
                </c:pt>
                <c:pt idx="157">
                  <c:v>0.20549999999999999</c:v>
                </c:pt>
                <c:pt idx="158">
                  <c:v>0.20549999999999999</c:v>
                </c:pt>
                <c:pt idx="159">
                  <c:v>0.20549999999999999</c:v>
                </c:pt>
                <c:pt idx="160">
                  <c:v>0.20549999999999999</c:v>
                </c:pt>
                <c:pt idx="161">
                  <c:v>0.20549999999999999</c:v>
                </c:pt>
                <c:pt idx="162">
                  <c:v>0.20549999999999999</c:v>
                </c:pt>
                <c:pt idx="163">
                  <c:v>0.20549999999999999</c:v>
                </c:pt>
                <c:pt idx="164">
                  <c:v>0.20549999999999999</c:v>
                </c:pt>
                <c:pt idx="165">
                  <c:v>0.20549999999999999</c:v>
                </c:pt>
                <c:pt idx="166">
                  <c:v>0.20549999999999999</c:v>
                </c:pt>
                <c:pt idx="167">
                  <c:v>0.20549999999999999</c:v>
                </c:pt>
                <c:pt idx="168">
                  <c:v>0.20549999999999999</c:v>
                </c:pt>
                <c:pt idx="169">
                  <c:v>0.20549999999999999</c:v>
                </c:pt>
                <c:pt idx="170">
                  <c:v>0.20549999999999999</c:v>
                </c:pt>
                <c:pt idx="171">
                  <c:v>0.20549999999999999</c:v>
                </c:pt>
                <c:pt idx="172">
                  <c:v>0.20549999999999999</c:v>
                </c:pt>
                <c:pt idx="173">
                  <c:v>0.20549999999999999</c:v>
                </c:pt>
                <c:pt idx="174">
                  <c:v>0.20549999999999999</c:v>
                </c:pt>
                <c:pt idx="175">
                  <c:v>0.20549999999999999</c:v>
                </c:pt>
                <c:pt idx="176">
                  <c:v>0.20549999999999999</c:v>
                </c:pt>
                <c:pt idx="177">
                  <c:v>0.20549999999999999</c:v>
                </c:pt>
                <c:pt idx="178">
                  <c:v>0.20549999999999999</c:v>
                </c:pt>
                <c:pt idx="179">
                  <c:v>0.20549999999999999</c:v>
                </c:pt>
                <c:pt idx="180">
                  <c:v>0.20549999999999999</c:v>
                </c:pt>
                <c:pt idx="181">
                  <c:v>0.20549999999999999</c:v>
                </c:pt>
                <c:pt idx="182">
                  <c:v>0.20549999999999999</c:v>
                </c:pt>
                <c:pt idx="183">
                  <c:v>0.20549999999999999</c:v>
                </c:pt>
                <c:pt idx="184">
                  <c:v>0.20549999999999999</c:v>
                </c:pt>
                <c:pt idx="185">
                  <c:v>0.20549999999999999</c:v>
                </c:pt>
                <c:pt idx="186">
                  <c:v>0.20549999999999999</c:v>
                </c:pt>
                <c:pt idx="187">
                  <c:v>0.20549999999999999</c:v>
                </c:pt>
                <c:pt idx="188">
                  <c:v>0.20549999999999999</c:v>
                </c:pt>
                <c:pt idx="189">
                  <c:v>0.20549999999999999</c:v>
                </c:pt>
                <c:pt idx="190">
                  <c:v>0.20549999999999999</c:v>
                </c:pt>
                <c:pt idx="191">
                  <c:v>0.20549999999999999</c:v>
                </c:pt>
                <c:pt idx="192">
                  <c:v>0.20549999999999999</c:v>
                </c:pt>
                <c:pt idx="193">
                  <c:v>0.20549999999999999</c:v>
                </c:pt>
                <c:pt idx="194">
                  <c:v>0.20549999999999999</c:v>
                </c:pt>
                <c:pt idx="195">
                  <c:v>0.20549999999999999</c:v>
                </c:pt>
                <c:pt idx="196">
                  <c:v>0.20549999999999999</c:v>
                </c:pt>
                <c:pt idx="197">
                  <c:v>0.20549999999999999</c:v>
                </c:pt>
                <c:pt idx="198">
                  <c:v>0.20549999999999999</c:v>
                </c:pt>
                <c:pt idx="199">
                  <c:v>0.20549999999999999</c:v>
                </c:pt>
                <c:pt idx="200">
                  <c:v>0.20549999999999999</c:v>
                </c:pt>
                <c:pt idx="201">
                  <c:v>0.20549999999999999</c:v>
                </c:pt>
                <c:pt idx="202">
                  <c:v>0.20549999999999999</c:v>
                </c:pt>
                <c:pt idx="203">
                  <c:v>0.20549999999999999</c:v>
                </c:pt>
                <c:pt idx="204">
                  <c:v>0.20549999999999999</c:v>
                </c:pt>
                <c:pt idx="205">
                  <c:v>0.20549999999999999</c:v>
                </c:pt>
                <c:pt idx="206">
                  <c:v>0.20549999999999999</c:v>
                </c:pt>
                <c:pt idx="207">
                  <c:v>0.20549999999999999</c:v>
                </c:pt>
                <c:pt idx="208">
                  <c:v>0.20549999999999999</c:v>
                </c:pt>
                <c:pt idx="209">
                  <c:v>0.20549999999999999</c:v>
                </c:pt>
                <c:pt idx="210">
                  <c:v>0.20549999999999999</c:v>
                </c:pt>
                <c:pt idx="211">
                  <c:v>0.20549999999999999</c:v>
                </c:pt>
                <c:pt idx="212">
                  <c:v>0.20549999999999999</c:v>
                </c:pt>
                <c:pt idx="213">
                  <c:v>0.20549999999999999</c:v>
                </c:pt>
                <c:pt idx="214">
                  <c:v>0.20549999999999999</c:v>
                </c:pt>
                <c:pt idx="215">
                  <c:v>0.20549999999999999</c:v>
                </c:pt>
                <c:pt idx="216">
                  <c:v>0.20549999999999999</c:v>
                </c:pt>
                <c:pt idx="217">
                  <c:v>0.20549999999999999</c:v>
                </c:pt>
                <c:pt idx="218">
                  <c:v>0.20549999999999999</c:v>
                </c:pt>
                <c:pt idx="219">
                  <c:v>0.20549999999999999</c:v>
                </c:pt>
                <c:pt idx="220">
                  <c:v>0.20549999999999999</c:v>
                </c:pt>
                <c:pt idx="221">
                  <c:v>0.20549999999999999</c:v>
                </c:pt>
                <c:pt idx="222">
                  <c:v>0.20549999999999999</c:v>
                </c:pt>
                <c:pt idx="223">
                  <c:v>0.20549999999999999</c:v>
                </c:pt>
                <c:pt idx="224">
                  <c:v>0.20549999999999999</c:v>
                </c:pt>
                <c:pt idx="225">
                  <c:v>0.20549999999999999</c:v>
                </c:pt>
                <c:pt idx="226">
                  <c:v>0.20549999999999999</c:v>
                </c:pt>
                <c:pt idx="227">
                  <c:v>0.20549999999999999</c:v>
                </c:pt>
                <c:pt idx="228">
                  <c:v>0.20549999999999999</c:v>
                </c:pt>
                <c:pt idx="229">
                  <c:v>0.20549999999999999</c:v>
                </c:pt>
                <c:pt idx="230">
                  <c:v>0.20549999999999999</c:v>
                </c:pt>
                <c:pt idx="231">
                  <c:v>0.20549999999999999</c:v>
                </c:pt>
                <c:pt idx="232">
                  <c:v>0.20549999999999999</c:v>
                </c:pt>
                <c:pt idx="233">
                  <c:v>0.20549999999999999</c:v>
                </c:pt>
                <c:pt idx="234">
                  <c:v>0.20549999999999999</c:v>
                </c:pt>
                <c:pt idx="235">
                  <c:v>0.20549999999999999</c:v>
                </c:pt>
                <c:pt idx="236">
                  <c:v>0.20549999999999999</c:v>
                </c:pt>
                <c:pt idx="237">
                  <c:v>0.20549999999999999</c:v>
                </c:pt>
                <c:pt idx="238">
                  <c:v>0.20549999999999999</c:v>
                </c:pt>
                <c:pt idx="239">
                  <c:v>0.20549999999999999</c:v>
                </c:pt>
                <c:pt idx="240">
                  <c:v>0.20549999999999999</c:v>
                </c:pt>
                <c:pt idx="241">
                  <c:v>0.20549999999999999</c:v>
                </c:pt>
                <c:pt idx="242">
                  <c:v>0.20549999999999999</c:v>
                </c:pt>
                <c:pt idx="243">
                  <c:v>0.20549999999999999</c:v>
                </c:pt>
                <c:pt idx="244">
                  <c:v>0.20549999999999999</c:v>
                </c:pt>
                <c:pt idx="245">
                  <c:v>0.20549999999999999</c:v>
                </c:pt>
                <c:pt idx="246">
                  <c:v>0.20549999999999999</c:v>
                </c:pt>
                <c:pt idx="247">
                  <c:v>0.20549999999999999</c:v>
                </c:pt>
                <c:pt idx="248">
                  <c:v>0.20549999999999999</c:v>
                </c:pt>
                <c:pt idx="249">
                  <c:v>0.20549999999999999</c:v>
                </c:pt>
                <c:pt idx="250">
                  <c:v>0.20549999999999999</c:v>
                </c:pt>
                <c:pt idx="251">
                  <c:v>0.20549999999999999</c:v>
                </c:pt>
                <c:pt idx="252">
                  <c:v>0.20549999999999999</c:v>
                </c:pt>
                <c:pt idx="253">
                  <c:v>0.20549999999999999</c:v>
                </c:pt>
                <c:pt idx="254">
                  <c:v>0.20549999999999999</c:v>
                </c:pt>
                <c:pt idx="255">
                  <c:v>0.20549999999999999</c:v>
                </c:pt>
                <c:pt idx="256">
                  <c:v>0.20549999999999999</c:v>
                </c:pt>
                <c:pt idx="257">
                  <c:v>0.20549999999999999</c:v>
                </c:pt>
                <c:pt idx="258">
                  <c:v>0.20549999999999999</c:v>
                </c:pt>
                <c:pt idx="259">
                  <c:v>0.20549999999999999</c:v>
                </c:pt>
                <c:pt idx="260">
                  <c:v>0.20549999999999999</c:v>
                </c:pt>
                <c:pt idx="261">
                  <c:v>0.20549999999999999</c:v>
                </c:pt>
                <c:pt idx="262">
                  <c:v>0.20549999999999999</c:v>
                </c:pt>
                <c:pt idx="263">
                  <c:v>0.20549999999999999</c:v>
                </c:pt>
                <c:pt idx="264">
                  <c:v>0.20549999999999999</c:v>
                </c:pt>
                <c:pt idx="265">
                  <c:v>0.20549999999999999</c:v>
                </c:pt>
                <c:pt idx="266">
                  <c:v>0.20549999999999999</c:v>
                </c:pt>
                <c:pt idx="267">
                  <c:v>0.20549999999999999</c:v>
                </c:pt>
                <c:pt idx="268">
                  <c:v>0.20549999999999999</c:v>
                </c:pt>
                <c:pt idx="269">
                  <c:v>0.20549999999999999</c:v>
                </c:pt>
                <c:pt idx="270">
                  <c:v>0.20549999999999999</c:v>
                </c:pt>
                <c:pt idx="271">
                  <c:v>0.20549999999999999</c:v>
                </c:pt>
                <c:pt idx="272">
                  <c:v>0.20549999999999999</c:v>
                </c:pt>
                <c:pt idx="273">
                  <c:v>0.20549999999999999</c:v>
                </c:pt>
                <c:pt idx="274">
                  <c:v>0.20549999999999999</c:v>
                </c:pt>
                <c:pt idx="275">
                  <c:v>0.20549999999999999</c:v>
                </c:pt>
                <c:pt idx="276">
                  <c:v>0.20549999999999999</c:v>
                </c:pt>
                <c:pt idx="277">
                  <c:v>0.20549999999999999</c:v>
                </c:pt>
                <c:pt idx="278">
                  <c:v>0.20549999999999999</c:v>
                </c:pt>
                <c:pt idx="279">
                  <c:v>0.20549999999999999</c:v>
                </c:pt>
                <c:pt idx="280">
                  <c:v>0.20549999999999999</c:v>
                </c:pt>
                <c:pt idx="281">
                  <c:v>0.20549999999999999</c:v>
                </c:pt>
                <c:pt idx="282">
                  <c:v>0.20549999999999999</c:v>
                </c:pt>
                <c:pt idx="283">
                  <c:v>0.20549999999999999</c:v>
                </c:pt>
                <c:pt idx="284">
                  <c:v>0.20549999999999999</c:v>
                </c:pt>
                <c:pt idx="285">
                  <c:v>0.20549999999999999</c:v>
                </c:pt>
                <c:pt idx="286">
                  <c:v>0.20549999999999999</c:v>
                </c:pt>
                <c:pt idx="287">
                  <c:v>0.20549999999999999</c:v>
                </c:pt>
                <c:pt idx="288">
                  <c:v>0.20549999999999999</c:v>
                </c:pt>
                <c:pt idx="289">
                  <c:v>0.20549999999999999</c:v>
                </c:pt>
                <c:pt idx="290">
                  <c:v>0.20549999999999999</c:v>
                </c:pt>
                <c:pt idx="291">
                  <c:v>0.20549999999999999</c:v>
                </c:pt>
                <c:pt idx="292">
                  <c:v>0.20549999999999999</c:v>
                </c:pt>
                <c:pt idx="293">
                  <c:v>0.20549999999999999</c:v>
                </c:pt>
                <c:pt idx="294">
                  <c:v>0.20549999999999999</c:v>
                </c:pt>
                <c:pt idx="295">
                  <c:v>0.20549999999999999</c:v>
                </c:pt>
                <c:pt idx="296">
                  <c:v>0.20549999999999999</c:v>
                </c:pt>
                <c:pt idx="297">
                  <c:v>0.20549999999999999</c:v>
                </c:pt>
                <c:pt idx="298">
                  <c:v>0.20549999999999999</c:v>
                </c:pt>
                <c:pt idx="299">
                  <c:v>0.20549999999999999</c:v>
                </c:pt>
                <c:pt idx="300">
                  <c:v>0.20549999999999999</c:v>
                </c:pt>
                <c:pt idx="301">
                  <c:v>0.20549999999999999</c:v>
                </c:pt>
                <c:pt idx="302">
                  <c:v>0.20549999999999999</c:v>
                </c:pt>
                <c:pt idx="303">
                  <c:v>0.20549999999999999</c:v>
                </c:pt>
                <c:pt idx="304">
                  <c:v>0.20549999999999999</c:v>
                </c:pt>
                <c:pt idx="305">
                  <c:v>0.20549999999999999</c:v>
                </c:pt>
                <c:pt idx="306">
                  <c:v>0.20549999999999999</c:v>
                </c:pt>
                <c:pt idx="307">
                  <c:v>0.20549999999999999</c:v>
                </c:pt>
                <c:pt idx="308">
                  <c:v>0.20549999999999999</c:v>
                </c:pt>
                <c:pt idx="309">
                  <c:v>0.20549999999999999</c:v>
                </c:pt>
                <c:pt idx="310">
                  <c:v>0.20549999999999999</c:v>
                </c:pt>
                <c:pt idx="311">
                  <c:v>0.20549999999999999</c:v>
                </c:pt>
                <c:pt idx="312">
                  <c:v>0.20549999999999999</c:v>
                </c:pt>
                <c:pt idx="313">
                  <c:v>0.20549999999999999</c:v>
                </c:pt>
                <c:pt idx="314">
                  <c:v>0.20549999999999999</c:v>
                </c:pt>
                <c:pt idx="315">
                  <c:v>0.20549999999999999</c:v>
                </c:pt>
                <c:pt idx="316">
                  <c:v>0.20549999999999999</c:v>
                </c:pt>
                <c:pt idx="317">
                  <c:v>0.20549999999999999</c:v>
                </c:pt>
                <c:pt idx="318">
                  <c:v>0.20549999999999999</c:v>
                </c:pt>
                <c:pt idx="319">
                  <c:v>0.20549999999999999</c:v>
                </c:pt>
                <c:pt idx="320">
                  <c:v>0.20549999999999999</c:v>
                </c:pt>
                <c:pt idx="321">
                  <c:v>0.20549999999999999</c:v>
                </c:pt>
                <c:pt idx="322">
                  <c:v>0.20549999999999999</c:v>
                </c:pt>
                <c:pt idx="323">
                  <c:v>0.20549999999999999</c:v>
                </c:pt>
                <c:pt idx="324">
                  <c:v>0.20549999999999999</c:v>
                </c:pt>
                <c:pt idx="325">
                  <c:v>0.20549999999999999</c:v>
                </c:pt>
                <c:pt idx="326">
                  <c:v>0.20549999999999999</c:v>
                </c:pt>
                <c:pt idx="327">
                  <c:v>0.20549999999999999</c:v>
                </c:pt>
                <c:pt idx="328">
                  <c:v>0.20549999999999999</c:v>
                </c:pt>
                <c:pt idx="329">
                  <c:v>0.20549999999999999</c:v>
                </c:pt>
                <c:pt idx="330">
                  <c:v>0.20549999999999999</c:v>
                </c:pt>
                <c:pt idx="331">
                  <c:v>0.20549999999999999</c:v>
                </c:pt>
                <c:pt idx="332">
                  <c:v>0.20549999999999999</c:v>
                </c:pt>
                <c:pt idx="333">
                  <c:v>0.20549999999999999</c:v>
                </c:pt>
                <c:pt idx="334">
                  <c:v>0.20549999999999999</c:v>
                </c:pt>
                <c:pt idx="335">
                  <c:v>0.20549999999999999</c:v>
                </c:pt>
                <c:pt idx="336">
                  <c:v>0.20549999999999999</c:v>
                </c:pt>
                <c:pt idx="337">
                  <c:v>0.20549999999999999</c:v>
                </c:pt>
                <c:pt idx="338">
                  <c:v>0.20549999999999999</c:v>
                </c:pt>
                <c:pt idx="339">
                  <c:v>0.20549999999999999</c:v>
                </c:pt>
                <c:pt idx="340">
                  <c:v>0.20549999999999999</c:v>
                </c:pt>
                <c:pt idx="341">
                  <c:v>0.20549999999999999</c:v>
                </c:pt>
                <c:pt idx="342">
                  <c:v>0.20549999999999999</c:v>
                </c:pt>
                <c:pt idx="343">
                  <c:v>0.20549999999999999</c:v>
                </c:pt>
                <c:pt idx="344">
                  <c:v>0.20549999999999999</c:v>
                </c:pt>
                <c:pt idx="345">
                  <c:v>0.20549999999999999</c:v>
                </c:pt>
                <c:pt idx="346">
                  <c:v>0.20549999999999999</c:v>
                </c:pt>
                <c:pt idx="347">
                  <c:v>0.20549999999999999</c:v>
                </c:pt>
                <c:pt idx="348">
                  <c:v>0.20549999999999999</c:v>
                </c:pt>
                <c:pt idx="349">
                  <c:v>0.20549999999999999</c:v>
                </c:pt>
                <c:pt idx="350">
                  <c:v>0.20549999999999999</c:v>
                </c:pt>
                <c:pt idx="351">
                  <c:v>0.20549999999999999</c:v>
                </c:pt>
                <c:pt idx="352">
                  <c:v>0.20549999999999999</c:v>
                </c:pt>
                <c:pt idx="353">
                  <c:v>0.20549999999999999</c:v>
                </c:pt>
                <c:pt idx="354">
                  <c:v>0.20549999999999999</c:v>
                </c:pt>
                <c:pt idx="355">
                  <c:v>0.20549999999999999</c:v>
                </c:pt>
                <c:pt idx="356">
                  <c:v>0.20549999999999999</c:v>
                </c:pt>
                <c:pt idx="357">
                  <c:v>0.20549999999999999</c:v>
                </c:pt>
                <c:pt idx="358">
                  <c:v>0.20549999999999999</c:v>
                </c:pt>
                <c:pt idx="359">
                  <c:v>0.20549999999999999</c:v>
                </c:pt>
                <c:pt idx="360">
                  <c:v>0.20549999999999999</c:v>
                </c:pt>
                <c:pt idx="361">
                  <c:v>0.20549999999999999</c:v>
                </c:pt>
                <c:pt idx="362">
                  <c:v>0.20549999999999999</c:v>
                </c:pt>
                <c:pt idx="363">
                  <c:v>0.20549999999999999</c:v>
                </c:pt>
                <c:pt idx="364">
                  <c:v>0.20549999999999999</c:v>
                </c:pt>
                <c:pt idx="365">
                  <c:v>0.20549999999999999</c:v>
                </c:pt>
                <c:pt idx="366">
                  <c:v>0.20549999999999999</c:v>
                </c:pt>
                <c:pt idx="367">
                  <c:v>0.20549999999999999</c:v>
                </c:pt>
                <c:pt idx="368">
                  <c:v>0.20549999999999999</c:v>
                </c:pt>
                <c:pt idx="369">
                  <c:v>0.20549999999999999</c:v>
                </c:pt>
                <c:pt idx="370">
                  <c:v>0.20549999999999999</c:v>
                </c:pt>
                <c:pt idx="371">
                  <c:v>0.20549999999999999</c:v>
                </c:pt>
                <c:pt idx="372">
                  <c:v>0.20549999999999999</c:v>
                </c:pt>
                <c:pt idx="373">
                  <c:v>0.20549999999999999</c:v>
                </c:pt>
                <c:pt idx="374">
                  <c:v>0.20549999999999999</c:v>
                </c:pt>
                <c:pt idx="375">
                  <c:v>0.20549999999999999</c:v>
                </c:pt>
                <c:pt idx="376">
                  <c:v>0.20549999999999999</c:v>
                </c:pt>
                <c:pt idx="377">
                  <c:v>0.20549999999999999</c:v>
                </c:pt>
                <c:pt idx="378">
                  <c:v>0.20549999999999999</c:v>
                </c:pt>
                <c:pt idx="379">
                  <c:v>0.20549999999999999</c:v>
                </c:pt>
                <c:pt idx="380">
                  <c:v>0.20549999999999999</c:v>
                </c:pt>
                <c:pt idx="381">
                  <c:v>0.20549999999999999</c:v>
                </c:pt>
                <c:pt idx="382">
                  <c:v>0.20549999999999999</c:v>
                </c:pt>
                <c:pt idx="383">
                  <c:v>0.20549999999999999</c:v>
                </c:pt>
                <c:pt idx="384">
                  <c:v>0.20549999999999999</c:v>
                </c:pt>
                <c:pt idx="385">
                  <c:v>0.20549999999999999</c:v>
                </c:pt>
                <c:pt idx="386">
                  <c:v>0.20549999999999999</c:v>
                </c:pt>
                <c:pt idx="387">
                  <c:v>0.20549999999999999</c:v>
                </c:pt>
                <c:pt idx="388">
                  <c:v>0.20549999999999999</c:v>
                </c:pt>
                <c:pt idx="389">
                  <c:v>0.20549999999999999</c:v>
                </c:pt>
                <c:pt idx="390">
                  <c:v>0.20549999999999999</c:v>
                </c:pt>
                <c:pt idx="391">
                  <c:v>0.20549999999999999</c:v>
                </c:pt>
                <c:pt idx="392">
                  <c:v>0.20549999999999999</c:v>
                </c:pt>
                <c:pt idx="393">
                  <c:v>0.20549999999999999</c:v>
                </c:pt>
                <c:pt idx="394">
                  <c:v>0.20549999999999999</c:v>
                </c:pt>
                <c:pt idx="395">
                  <c:v>0.20549999999999999</c:v>
                </c:pt>
                <c:pt idx="396">
                  <c:v>0.20549999999999999</c:v>
                </c:pt>
                <c:pt idx="397">
                  <c:v>0.20549999999999999</c:v>
                </c:pt>
                <c:pt idx="398">
                  <c:v>0.20549999999999999</c:v>
                </c:pt>
                <c:pt idx="399">
                  <c:v>0.20549999999999999</c:v>
                </c:pt>
                <c:pt idx="400">
                  <c:v>0.20549999999999999</c:v>
                </c:pt>
                <c:pt idx="401">
                  <c:v>0.20549999999999999</c:v>
                </c:pt>
                <c:pt idx="402">
                  <c:v>0.20549999999999999</c:v>
                </c:pt>
                <c:pt idx="403">
                  <c:v>0.20549999999999999</c:v>
                </c:pt>
                <c:pt idx="404">
                  <c:v>0.20549999999999999</c:v>
                </c:pt>
                <c:pt idx="405">
                  <c:v>0.20549999999999999</c:v>
                </c:pt>
                <c:pt idx="406">
                  <c:v>0.20549999999999999</c:v>
                </c:pt>
                <c:pt idx="407">
                  <c:v>0.20549999999999999</c:v>
                </c:pt>
                <c:pt idx="408">
                  <c:v>0.20549999999999999</c:v>
                </c:pt>
                <c:pt idx="409">
                  <c:v>0.20549999999999999</c:v>
                </c:pt>
                <c:pt idx="410">
                  <c:v>0.20549999999999999</c:v>
                </c:pt>
                <c:pt idx="411">
                  <c:v>0.20549999999999999</c:v>
                </c:pt>
                <c:pt idx="412">
                  <c:v>0.20549999999999999</c:v>
                </c:pt>
                <c:pt idx="413">
                  <c:v>0.20549999999999999</c:v>
                </c:pt>
                <c:pt idx="414">
                  <c:v>0.20549999999999999</c:v>
                </c:pt>
                <c:pt idx="415">
                  <c:v>0.20549999999999999</c:v>
                </c:pt>
                <c:pt idx="416">
                  <c:v>0.20549999999999999</c:v>
                </c:pt>
                <c:pt idx="417">
                  <c:v>0.20549999999999999</c:v>
                </c:pt>
                <c:pt idx="418">
                  <c:v>0.20549999999999999</c:v>
                </c:pt>
                <c:pt idx="419">
                  <c:v>0.20549999999999999</c:v>
                </c:pt>
                <c:pt idx="420">
                  <c:v>0.20549999999999999</c:v>
                </c:pt>
                <c:pt idx="421">
                  <c:v>0.20549999999999999</c:v>
                </c:pt>
                <c:pt idx="422">
                  <c:v>0.20549999999999999</c:v>
                </c:pt>
                <c:pt idx="423">
                  <c:v>0.20549999999999999</c:v>
                </c:pt>
                <c:pt idx="424">
                  <c:v>0.20549999999999999</c:v>
                </c:pt>
                <c:pt idx="425">
                  <c:v>0.20549999999999999</c:v>
                </c:pt>
                <c:pt idx="426">
                  <c:v>0.20549999999999999</c:v>
                </c:pt>
                <c:pt idx="427">
                  <c:v>0.20549999999999999</c:v>
                </c:pt>
                <c:pt idx="428">
                  <c:v>0.20549999999999999</c:v>
                </c:pt>
                <c:pt idx="429">
                  <c:v>0.20549999999999999</c:v>
                </c:pt>
                <c:pt idx="430">
                  <c:v>0.20549999999999999</c:v>
                </c:pt>
                <c:pt idx="431">
                  <c:v>0.20549999999999999</c:v>
                </c:pt>
                <c:pt idx="432">
                  <c:v>0.20549999999999999</c:v>
                </c:pt>
                <c:pt idx="433">
                  <c:v>0.20549999999999999</c:v>
                </c:pt>
                <c:pt idx="434">
                  <c:v>0.20549999999999999</c:v>
                </c:pt>
                <c:pt idx="435">
                  <c:v>0.20549999999999999</c:v>
                </c:pt>
                <c:pt idx="436">
                  <c:v>0.20549999999999999</c:v>
                </c:pt>
                <c:pt idx="437">
                  <c:v>0.20549999999999999</c:v>
                </c:pt>
                <c:pt idx="438">
                  <c:v>0.20549999999999999</c:v>
                </c:pt>
                <c:pt idx="439">
                  <c:v>0.20549999999999999</c:v>
                </c:pt>
                <c:pt idx="440">
                  <c:v>0.20549999999999999</c:v>
                </c:pt>
                <c:pt idx="441">
                  <c:v>0.20549999999999999</c:v>
                </c:pt>
                <c:pt idx="442">
                  <c:v>0.20549999999999999</c:v>
                </c:pt>
                <c:pt idx="443">
                  <c:v>0.20549999999999999</c:v>
                </c:pt>
                <c:pt idx="444">
                  <c:v>0.20549999999999999</c:v>
                </c:pt>
                <c:pt idx="445">
                  <c:v>0.20549999999999999</c:v>
                </c:pt>
                <c:pt idx="446">
                  <c:v>0.20549999999999999</c:v>
                </c:pt>
                <c:pt idx="447">
                  <c:v>0.20549999999999999</c:v>
                </c:pt>
                <c:pt idx="448">
                  <c:v>0.20549999999999999</c:v>
                </c:pt>
                <c:pt idx="449">
                  <c:v>0.20549999999999999</c:v>
                </c:pt>
                <c:pt idx="450">
                  <c:v>0.20549999999999999</c:v>
                </c:pt>
                <c:pt idx="451">
                  <c:v>0.20549999999999999</c:v>
                </c:pt>
                <c:pt idx="452">
                  <c:v>0.20549999999999999</c:v>
                </c:pt>
                <c:pt idx="453">
                  <c:v>0.20549999999999999</c:v>
                </c:pt>
                <c:pt idx="454">
                  <c:v>0.20549999999999999</c:v>
                </c:pt>
                <c:pt idx="455">
                  <c:v>0.20549999999999999</c:v>
                </c:pt>
                <c:pt idx="456">
                  <c:v>0.20549999999999999</c:v>
                </c:pt>
                <c:pt idx="457">
                  <c:v>0.20549999999999999</c:v>
                </c:pt>
                <c:pt idx="458">
                  <c:v>0.20549999999999999</c:v>
                </c:pt>
                <c:pt idx="459">
                  <c:v>0.20549999999999999</c:v>
                </c:pt>
                <c:pt idx="460">
                  <c:v>0.20549999999999999</c:v>
                </c:pt>
                <c:pt idx="461">
                  <c:v>0.20549999999999999</c:v>
                </c:pt>
                <c:pt idx="462">
                  <c:v>0.20549999999999999</c:v>
                </c:pt>
                <c:pt idx="463">
                  <c:v>0.20549999999999999</c:v>
                </c:pt>
                <c:pt idx="464">
                  <c:v>0.20549999999999999</c:v>
                </c:pt>
                <c:pt idx="465">
                  <c:v>0.20549999999999999</c:v>
                </c:pt>
                <c:pt idx="466">
                  <c:v>0.20549999999999999</c:v>
                </c:pt>
                <c:pt idx="467">
                  <c:v>0.20549999999999999</c:v>
                </c:pt>
                <c:pt idx="468">
                  <c:v>0.20549999999999999</c:v>
                </c:pt>
                <c:pt idx="469">
                  <c:v>0.20549999999999999</c:v>
                </c:pt>
                <c:pt idx="470">
                  <c:v>0.20549999999999999</c:v>
                </c:pt>
                <c:pt idx="471">
                  <c:v>0.20549999999999999</c:v>
                </c:pt>
                <c:pt idx="472">
                  <c:v>0.20549999999999999</c:v>
                </c:pt>
                <c:pt idx="473">
                  <c:v>0.20549999999999999</c:v>
                </c:pt>
                <c:pt idx="474">
                  <c:v>0.20549999999999999</c:v>
                </c:pt>
                <c:pt idx="475">
                  <c:v>0.20549999999999999</c:v>
                </c:pt>
                <c:pt idx="476">
                  <c:v>0.20549999999999999</c:v>
                </c:pt>
                <c:pt idx="477">
                  <c:v>0.20549999999999999</c:v>
                </c:pt>
                <c:pt idx="478">
                  <c:v>0.20549999999999999</c:v>
                </c:pt>
                <c:pt idx="479">
                  <c:v>0.20549999999999999</c:v>
                </c:pt>
                <c:pt idx="480">
                  <c:v>0.20549999999999999</c:v>
                </c:pt>
                <c:pt idx="481">
                  <c:v>0.20549999999999999</c:v>
                </c:pt>
                <c:pt idx="482">
                  <c:v>0.20549999999999999</c:v>
                </c:pt>
                <c:pt idx="483">
                  <c:v>0.20549999999999999</c:v>
                </c:pt>
                <c:pt idx="484">
                  <c:v>0.20549999999999999</c:v>
                </c:pt>
                <c:pt idx="485">
                  <c:v>0.20549999999999999</c:v>
                </c:pt>
                <c:pt idx="486">
                  <c:v>0.20549999999999999</c:v>
                </c:pt>
                <c:pt idx="487">
                  <c:v>0.20549999999999999</c:v>
                </c:pt>
                <c:pt idx="488">
                  <c:v>0.20549999999999999</c:v>
                </c:pt>
                <c:pt idx="489">
                  <c:v>0.20549999999999999</c:v>
                </c:pt>
                <c:pt idx="490">
                  <c:v>0.20549999999999999</c:v>
                </c:pt>
                <c:pt idx="491">
                  <c:v>0.20549999999999999</c:v>
                </c:pt>
                <c:pt idx="492">
                  <c:v>0.20549999999999999</c:v>
                </c:pt>
                <c:pt idx="493">
                  <c:v>0.20549999999999999</c:v>
                </c:pt>
                <c:pt idx="494">
                  <c:v>0.20549999999999999</c:v>
                </c:pt>
                <c:pt idx="495">
                  <c:v>0.20549999999999999</c:v>
                </c:pt>
                <c:pt idx="496">
                  <c:v>0.20549999999999999</c:v>
                </c:pt>
                <c:pt idx="497">
                  <c:v>0.20549999999999999</c:v>
                </c:pt>
                <c:pt idx="498">
                  <c:v>0.20549999999999999</c:v>
                </c:pt>
                <c:pt idx="499">
                  <c:v>0.20549999999999999</c:v>
                </c:pt>
              </c:numCache>
            </c:numRef>
          </c:val>
        </c:ser>
        <c:ser>
          <c:idx val="1"/>
          <c:order val="1"/>
          <c:tx>
            <c:strRef>
              <c:f>anne200accu_farArms!$A$2</c:f>
              <c:strCache>
                <c:ptCount val="1"/>
                <c:pt idx="0">
                  <c:v>anneEpsi0.3_200arms_bestArmPercentage</c:v>
                </c:pt>
              </c:strCache>
            </c:strRef>
          </c:tx>
          <c:marker>
            <c:symbol val="none"/>
          </c:marker>
          <c:val>
            <c:numRef>
              <c:f>anne200accu_farArms!$B$2:$SH$2</c:f>
              <c:numCache>
                <c:formatCode>General</c:formatCode>
                <c:ptCount val="501"/>
                <c:pt idx="0">
                  <c:v>0.183</c:v>
                </c:pt>
                <c:pt idx="1">
                  <c:v>0.183</c:v>
                </c:pt>
                <c:pt idx="2">
                  <c:v>0.183</c:v>
                </c:pt>
                <c:pt idx="3">
                  <c:v>0.183</c:v>
                </c:pt>
                <c:pt idx="4">
                  <c:v>0.183</c:v>
                </c:pt>
                <c:pt idx="5">
                  <c:v>0.183</c:v>
                </c:pt>
                <c:pt idx="6">
                  <c:v>0.183</c:v>
                </c:pt>
                <c:pt idx="7">
                  <c:v>0.183</c:v>
                </c:pt>
                <c:pt idx="8">
                  <c:v>0.183</c:v>
                </c:pt>
                <c:pt idx="9">
                  <c:v>0.183</c:v>
                </c:pt>
                <c:pt idx="10">
                  <c:v>0.183</c:v>
                </c:pt>
                <c:pt idx="11">
                  <c:v>0.183</c:v>
                </c:pt>
                <c:pt idx="12">
                  <c:v>0.183</c:v>
                </c:pt>
                <c:pt idx="13">
                  <c:v>0.183</c:v>
                </c:pt>
                <c:pt idx="14">
                  <c:v>0.183</c:v>
                </c:pt>
                <c:pt idx="15">
                  <c:v>0.183</c:v>
                </c:pt>
                <c:pt idx="16">
                  <c:v>0.183</c:v>
                </c:pt>
                <c:pt idx="17">
                  <c:v>0.183</c:v>
                </c:pt>
                <c:pt idx="18">
                  <c:v>0.183</c:v>
                </c:pt>
                <c:pt idx="19">
                  <c:v>0.183</c:v>
                </c:pt>
                <c:pt idx="20">
                  <c:v>0.183</c:v>
                </c:pt>
                <c:pt idx="21">
                  <c:v>0.183</c:v>
                </c:pt>
                <c:pt idx="22">
                  <c:v>0.183</c:v>
                </c:pt>
                <c:pt idx="23">
                  <c:v>0.183</c:v>
                </c:pt>
                <c:pt idx="24">
                  <c:v>0.183</c:v>
                </c:pt>
                <c:pt idx="25">
                  <c:v>0.183</c:v>
                </c:pt>
                <c:pt idx="26">
                  <c:v>0.183</c:v>
                </c:pt>
                <c:pt idx="27">
                  <c:v>0.183</c:v>
                </c:pt>
                <c:pt idx="28">
                  <c:v>0.183</c:v>
                </c:pt>
                <c:pt idx="29">
                  <c:v>0.183</c:v>
                </c:pt>
                <c:pt idx="30">
                  <c:v>0.183</c:v>
                </c:pt>
                <c:pt idx="31">
                  <c:v>0.183</c:v>
                </c:pt>
                <c:pt idx="32">
                  <c:v>0.183</c:v>
                </c:pt>
                <c:pt idx="33">
                  <c:v>0.183</c:v>
                </c:pt>
                <c:pt idx="34">
                  <c:v>0.183</c:v>
                </c:pt>
                <c:pt idx="35">
                  <c:v>0.183</c:v>
                </c:pt>
                <c:pt idx="36">
                  <c:v>0.183</c:v>
                </c:pt>
                <c:pt idx="37">
                  <c:v>0.183</c:v>
                </c:pt>
                <c:pt idx="38">
                  <c:v>0.183</c:v>
                </c:pt>
                <c:pt idx="39">
                  <c:v>0.183</c:v>
                </c:pt>
                <c:pt idx="40">
                  <c:v>0.183</c:v>
                </c:pt>
                <c:pt idx="41">
                  <c:v>0.183</c:v>
                </c:pt>
                <c:pt idx="42">
                  <c:v>0.183</c:v>
                </c:pt>
                <c:pt idx="43">
                  <c:v>0.183</c:v>
                </c:pt>
                <c:pt idx="44">
                  <c:v>0.183</c:v>
                </c:pt>
                <c:pt idx="45">
                  <c:v>0.183</c:v>
                </c:pt>
                <c:pt idx="46">
                  <c:v>0.183</c:v>
                </c:pt>
                <c:pt idx="47">
                  <c:v>0.183</c:v>
                </c:pt>
                <c:pt idx="48">
                  <c:v>0.183</c:v>
                </c:pt>
                <c:pt idx="49">
                  <c:v>0.183</c:v>
                </c:pt>
                <c:pt idx="50">
                  <c:v>0.183</c:v>
                </c:pt>
                <c:pt idx="51">
                  <c:v>0.183</c:v>
                </c:pt>
                <c:pt idx="52">
                  <c:v>0.183</c:v>
                </c:pt>
                <c:pt idx="53">
                  <c:v>0.183</c:v>
                </c:pt>
                <c:pt idx="54">
                  <c:v>0.183</c:v>
                </c:pt>
                <c:pt idx="55">
                  <c:v>0.183</c:v>
                </c:pt>
                <c:pt idx="56">
                  <c:v>0.183</c:v>
                </c:pt>
                <c:pt idx="57">
                  <c:v>0.183</c:v>
                </c:pt>
                <c:pt idx="58">
                  <c:v>0.183</c:v>
                </c:pt>
                <c:pt idx="59">
                  <c:v>0.183</c:v>
                </c:pt>
                <c:pt idx="60">
                  <c:v>0.183</c:v>
                </c:pt>
                <c:pt idx="61">
                  <c:v>0.183</c:v>
                </c:pt>
                <c:pt idx="62">
                  <c:v>0.183</c:v>
                </c:pt>
                <c:pt idx="63">
                  <c:v>0.183</c:v>
                </c:pt>
                <c:pt idx="64">
                  <c:v>0.183</c:v>
                </c:pt>
                <c:pt idx="65">
                  <c:v>0.183</c:v>
                </c:pt>
                <c:pt idx="66">
                  <c:v>0.183</c:v>
                </c:pt>
                <c:pt idx="67">
                  <c:v>0.183</c:v>
                </c:pt>
                <c:pt idx="68">
                  <c:v>0.183</c:v>
                </c:pt>
                <c:pt idx="69">
                  <c:v>0.183</c:v>
                </c:pt>
                <c:pt idx="70">
                  <c:v>0.183</c:v>
                </c:pt>
                <c:pt idx="71">
                  <c:v>0.183</c:v>
                </c:pt>
                <c:pt idx="72">
                  <c:v>0.183</c:v>
                </c:pt>
                <c:pt idx="73">
                  <c:v>0.183</c:v>
                </c:pt>
                <c:pt idx="74">
                  <c:v>0.183</c:v>
                </c:pt>
                <c:pt idx="75">
                  <c:v>0.183</c:v>
                </c:pt>
                <c:pt idx="76">
                  <c:v>0.183</c:v>
                </c:pt>
                <c:pt idx="77">
                  <c:v>0.183</c:v>
                </c:pt>
                <c:pt idx="78">
                  <c:v>0.183</c:v>
                </c:pt>
                <c:pt idx="79">
                  <c:v>0.183</c:v>
                </c:pt>
                <c:pt idx="80">
                  <c:v>0.183</c:v>
                </c:pt>
                <c:pt idx="81">
                  <c:v>0.183</c:v>
                </c:pt>
                <c:pt idx="82">
                  <c:v>0.183</c:v>
                </c:pt>
                <c:pt idx="83">
                  <c:v>0.183</c:v>
                </c:pt>
                <c:pt idx="84">
                  <c:v>0.183</c:v>
                </c:pt>
                <c:pt idx="85">
                  <c:v>0.183</c:v>
                </c:pt>
                <c:pt idx="86">
                  <c:v>0.183</c:v>
                </c:pt>
                <c:pt idx="87">
                  <c:v>0.183</c:v>
                </c:pt>
                <c:pt idx="88">
                  <c:v>0.183</c:v>
                </c:pt>
                <c:pt idx="89">
                  <c:v>0.183</c:v>
                </c:pt>
                <c:pt idx="90">
                  <c:v>0.183</c:v>
                </c:pt>
                <c:pt idx="91">
                  <c:v>0.183</c:v>
                </c:pt>
                <c:pt idx="92">
                  <c:v>0.183</c:v>
                </c:pt>
                <c:pt idx="93">
                  <c:v>0.183</c:v>
                </c:pt>
                <c:pt idx="94">
                  <c:v>0.183</c:v>
                </c:pt>
                <c:pt idx="95">
                  <c:v>0.183</c:v>
                </c:pt>
                <c:pt idx="96">
                  <c:v>0.183</c:v>
                </c:pt>
                <c:pt idx="97">
                  <c:v>0.183</c:v>
                </c:pt>
                <c:pt idx="98">
                  <c:v>0.183</c:v>
                </c:pt>
                <c:pt idx="99">
                  <c:v>0.183</c:v>
                </c:pt>
                <c:pt idx="100">
                  <c:v>0.183</c:v>
                </c:pt>
                <c:pt idx="101">
                  <c:v>0.183</c:v>
                </c:pt>
                <c:pt idx="102">
                  <c:v>0.183</c:v>
                </c:pt>
                <c:pt idx="103">
                  <c:v>0.183</c:v>
                </c:pt>
                <c:pt idx="104">
                  <c:v>0.183</c:v>
                </c:pt>
                <c:pt idx="105">
                  <c:v>0.183</c:v>
                </c:pt>
                <c:pt idx="106">
                  <c:v>0.183</c:v>
                </c:pt>
                <c:pt idx="107">
                  <c:v>0.183</c:v>
                </c:pt>
                <c:pt idx="108">
                  <c:v>0.183</c:v>
                </c:pt>
                <c:pt idx="109">
                  <c:v>0.183</c:v>
                </c:pt>
                <c:pt idx="110">
                  <c:v>0.183</c:v>
                </c:pt>
                <c:pt idx="111">
                  <c:v>0.183</c:v>
                </c:pt>
                <c:pt idx="112">
                  <c:v>0.183</c:v>
                </c:pt>
                <c:pt idx="113">
                  <c:v>0.183</c:v>
                </c:pt>
                <c:pt idx="114">
                  <c:v>0.183</c:v>
                </c:pt>
                <c:pt idx="115">
                  <c:v>0.183</c:v>
                </c:pt>
                <c:pt idx="116">
                  <c:v>0.183</c:v>
                </c:pt>
                <c:pt idx="117">
                  <c:v>0.183</c:v>
                </c:pt>
                <c:pt idx="118">
                  <c:v>0.183</c:v>
                </c:pt>
                <c:pt idx="119">
                  <c:v>0.183</c:v>
                </c:pt>
                <c:pt idx="120">
                  <c:v>0.183</c:v>
                </c:pt>
                <c:pt idx="121">
                  <c:v>0.183</c:v>
                </c:pt>
                <c:pt idx="122">
                  <c:v>0.183</c:v>
                </c:pt>
                <c:pt idx="123">
                  <c:v>0.183</c:v>
                </c:pt>
                <c:pt idx="124">
                  <c:v>0.183</c:v>
                </c:pt>
                <c:pt idx="125">
                  <c:v>0.183</c:v>
                </c:pt>
                <c:pt idx="126">
                  <c:v>0.183</c:v>
                </c:pt>
                <c:pt idx="127">
                  <c:v>0.183</c:v>
                </c:pt>
                <c:pt idx="128">
                  <c:v>0.183</c:v>
                </c:pt>
                <c:pt idx="129">
                  <c:v>0.183</c:v>
                </c:pt>
                <c:pt idx="130">
                  <c:v>0.183</c:v>
                </c:pt>
                <c:pt idx="131">
                  <c:v>0.183</c:v>
                </c:pt>
                <c:pt idx="132">
                  <c:v>0.183</c:v>
                </c:pt>
                <c:pt idx="133">
                  <c:v>0.183</c:v>
                </c:pt>
                <c:pt idx="134">
                  <c:v>0.183</c:v>
                </c:pt>
                <c:pt idx="135">
                  <c:v>0.183</c:v>
                </c:pt>
                <c:pt idx="136">
                  <c:v>0.183</c:v>
                </c:pt>
                <c:pt idx="137">
                  <c:v>0.183</c:v>
                </c:pt>
                <c:pt idx="138">
                  <c:v>0.183</c:v>
                </c:pt>
                <c:pt idx="139">
                  <c:v>0.183</c:v>
                </c:pt>
                <c:pt idx="140">
                  <c:v>0.183</c:v>
                </c:pt>
                <c:pt idx="141">
                  <c:v>0.183</c:v>
                </c:pt>
                <c:pt idx="142">
                  <c:v>0.183</c:v>
                </c:pt>
                <c:pt idx="143">
                  <c:v>0.183</c:v>
                </c:pt>
                <c:pt idx="144">
                  <c:v>0.183</c:v>
                </c:pt>
                <c:pt idx="145">
                  <c:v>0.183</c:v>
                </c:pt>
                <c:pt idx="146">
                  <c:v>0.183</c:v>
                </c:pt>
                <c:pt idx="147">
                  <c:v>0.183</c:v>
                </c:pt>
                <c:pt idx="148">
                  <c:v>0.183</c:v>
                </c:pt>
                <c:pt idx="149">
                  <c:v>0.183</c:v>
                </c:pt>
                <c:pt idx="150">
                  <c:v>0.183</c:v>
                </c:pt>
                <c:pt idx="151">
                  <c:v>0.183</c:v>
                </c:pt>
                <c:pt idx="152">
                  <c:v>0.183</c:v>
                </c:pt>
                <c:pt idx="153">
                  <c:v>0.183</c:v>
                </c:pt>
                <c:pt idx="154">
                  <c:v>0.183</c:v>
                </c:pt>
                <c:pt idx="155">
                  <c:v>0.183</c:v>
                </c:pt>
                <c:pt idx="156">
                  <c:v>0.183</c:v>
                </c:pt>
                <c:pt idx="157">
                  <c:v>0.183</c:v>
                </c:pt>
                <c:pt idx="158">
                  <c:v>0.183</c:v>
                </c:pt>
                <c:pt idx="159">
                  <c:v>0.183</c:v>
                </c:pt>
                <c:pt idx="160">
                  <c:v>0.183</c:v>
                </c:pt>
                <c:pt idx="161">
                  <c:v>0.183</c:v>
                </c:pt>
                <c:pt idx="162">
                  <c:v>0.183</c:v>
                </c:pt>
                <c:pt idx="163">
                  <c:v>0.183</c:v>
                </c:pt>
                <c:pt idx="164">
                  <c:v>0.183</c:v>
                </c:pt>
                <c:pt idx="165">
                  <c:v>0.183</c:v>
                </c:pt>
                <c:pt idx="166">
                  <c:v>0.183</c:v>
                </c:pt>
                <c:pt idx="167">
                  <c:v>0.183</c:v>
                </c:pt>
                <c:pt idx="168">
                  <c:v>0.183</c:v>
                </c:pt>
                <c:pt idx="169">
                  <c:v>0.183</c:v>
                </c:pt>
                <c:pt idx="170">
                  <c:v>0.183</c:v>
                </c:pt>
                <c:pt idx="171">
                  <c:v>0.183</c:v>
                </c:pt>
                <c:pt idx="172">
                  <c:v>0.183</c:v>
                </c:pt>
                <c:pt idx="173">
                  <c:v>0.183</c:v>
                </c:pt>
                <c:pt idx="174">
                  <c:v>0.183</c:v>
                </c:pt>
                <c:pt idx="175">
                  <c:v>0.183</c:v>
                </c:pt>
                <c:pt idx="176">
                  <c:v>0.183</c:v>
                </c:pt>
                <c:pt idx="177">
                  <c:v>0.183</c:v>
                </c:pt>
                <c:pt idx="178">
                  <c:v>0.183</c:v>
                </c:pt>
                <c:pt idx="179">
                  <c:v>0.183</c:v>
                </c:pt>
                <c:pt idx="180">
                  <c:v>0.183</c:v>
                </c:pt>
                <c:pt idx="181">
                  <c:v>0.183</c:v>
                </c:pt>
                <c:pt idx="182">
                  <c:v>0.183</c:v>
                </c:pt>
                <c:pt idx="183">
                  <c:v>0.183</c:v>
                </c:pt>
                <c:pt idx="184">
                  <c:v>0.183</c:v>
                </c:pt>
                <c:pt idx="185">
                  <c:v>0.183</c:v>
                </c:pt>
                <c:pt idx="186">
                  <c:v>0.183</c:v>
                </c:pt>
                <c:pt idx="187">
                  <c:v>0.183</c:v>
                </c:pt>
                <c:pt idx="188">
                  <c:v>0.183</c:v>
                </c:pt>
                <c:pt idx="189">
                  <c:v>0.183</c:v>
                </c:pt>
                <c:pt idx="190">
                  <c:v>0.183</c:v>
                </c:pt>
                <c:pt idx="191">
                  <c:v>0.183</c:v>
                </c:pt>
                <c:pt idx="192">
                  <c:v>0.183</c:v>
                </c:pt>
                <c:pt idx="193">
                  <c:v>0.183</c:v>
                </c:pt>
                <c:pt idx="194">
                  <c:v>0.183</c:v>
                </c:pt>
                <c:pt idx="195">
                  <c:v>0.183</c:v>
                </c:pt>
                <c:pt idx="196">
                  <c:v>0.183</c:v>
                </c:pt>
                <c:pt idx="197">
                  <c:v>0.183</c:v>
                </c:pt>
                <c:pt idx="198">
                  <c:v>0.183</c:v>
                </c:pt>
                <c:pt idx="199">
                  <c:v>0.183</c:v>
                </c:pt>
                <c:pt idx="200">
                  <c:v>0.183</c:v>
                </c:pt>
                <c:pt idx="201">
                  <c:v>0.183</c:v>
                </c:pt>
                <c:pt idx="202">
                  <c:v>0.183</c:v>
                </c:pt>
                <c:pt idx="203">
                  <c:v>0.183</c:v>
                </c:pt>
                <c:pt idx="204">
                  <c:v>0.183</c:v>
                </c:pt>
                <c:pt idx="205">
                  <c:v>0.183</c:v>
                </c:pt>
                <c:pt idx="206">
                  <c:v>0.183</c:v>
                </c:pt>
                <c:pt idx="207">
                  <c:v>0.183</c:v>
                </c:pt>
                <c:pt idx="208">
                  <c:v>0.183</c:v>
                </c:pt>
                <c:pt idx="209">
                  <c:v>0.183</c:v>
                </c:pt>
                <c:pt idx="210">
                  <c:v>0.183</c:v>
                </c:pt>
                <c:pt idx="211">
                  <c:v>0.183</c:v>
                </c:pt>
                <c:pt idx="212">
                  <c:v>0.183</c:v>
                </c:pt>
                <c:pt idx="213">
                  <c:v>0.183</c:v>
                </c:pt>
                <c:pt idx="214">
                  <c:v>0.183</c:v>
                </c:pt>
                <c:pt idx="215">
                  <c:v>0.183</c:v>
                </c:pt>
                <c:pt idx="216">
                  <c:v>0.183</c:v>
                </c:pt>
                <c:pt idx="217">
                  <c:v>0.183</c:v>
                </c:pt>
                <c:pt idx="218">
                  <c:v>0.183</c:v>
                </c:pt>
                <c:pt idx="219">
                  <c:v>0.183</c:v>
                </c:pt>
                <c:pt idx="220">
                  <c:v>0.183</c:v>
                </c:pt>
                <c:pt idx="221">
                  <c:v>0.183</c:v>
                </c:pt>
                <c:pt idx="222">
                  <c:v>0.183</c:v>
                </c:pt>
                <c:pt idx="223">
                  <c:v>0.183</c:v>
                </c:pt>
                <c:pt idx="224">
                  <c:v>0.183</c:v>
                </c:pt>
                <c:pt idx="225">
                  <c:v>0.183</c:v>
                </c:pt>
                <c:pt idx="226">
                  <c:v>0.183</c:v>
                </c:pt>
                <c:pt idx="227">
                  <c:v>0.183</c:v>
                </c:pt>
                <c:pt idx="228">
                  <c:v>0.183</c:v>
                </c:pt>
                <c:pt idx="229">
                  <c:v>0.183</c:v>
                </c:pt>
                <c:pt idx="230">
                  <c:v>0.183</c:v>
                </c:pt>
                <c:pt idx="231">
                  <c:v>0.183</c:v>
                </c:pt>
                <c:pt idx="232">
                  <c:v>0.183</c:v>
                </c:pt>
                <c:pt idx="233">
                  <c:v>0.183</c:v>
                </c:pt>
                <c:pt idx="234">
                  <c:v>0.183</c:v>
                </c:pt>
                <c:pt idx="235">
                  <c:v>0.183</c:v>
                </c:pt>
                <c:pt idx="236">
                  <c:v>0.183</c:v>
                </c:pt>
                <c:pt idx="237">
                  <c:v>0.183</c:v>
                </c:pt>
                <c:pt idx="238">
                  <c:v>0.183</c:v>
                </c:pt>
                <c:pt idx="239">
                  <c:v>0.183</c:v>
                </c:pt>
                <c:pt idx="240">
                  <c:v>0.183</c:v>
                </c:pt>
                <c:pt idx="241">
                  <c:v>0.183</c:v>
                </c:pt>
                <c:pt idx="242">
                  <c:v>0.183</c:v>
                </c:pt>
                <c:pt idx="243">
                  <c:v>0.183</c:v>
                </c:pt>
                <c:pt idx="244">
                  <c:v>0.183</c:v>
                </c:pt>
                <c:pt idx="245">
                  <c:v>0.183</c:v>
                </c:pt>
                <c:pt idx="246">
                  <c:v>0.183</c:v>
                </c:pt>
                <c:pt idx="247">
                  <c:v>0.183</c:v>
                </c:pt>
                <c:pt idx="248">
                  <c:v>0.183</c:v>
                </c:pt>
                <c:pt idx="249">
                  <c:v>0.183</c:v>
                </c:pt>
                <c:pt idx="250">
                  <c:v>0.183</c:v>
                </c:pt>
                <c:pt idx="251">
                  <c:v>0.183</c:v>
                </c:pt>
                <c:pt idx="252">
                  <c:v>0.183</c:v>
                </c:pt>
                <c:pt idx="253">
                  <c:v>0.183</c:v>
                </c:pt>
                <c:pt idx="254">
                  <c:v>0.183</c:v>
                </c:pt>
                <c:pt idx="255">
                  <c:v>0.183</c:v>
                </c:pt>
                <c:pt idx="256">
                  <c:v>0.183</c:v>
                </c:pt>
                <c:pt idx="257">
                  <c:v>0.183</c:v>
                </c:pt>
                <c:pt idx="258">
                  <c:v>0.183</c:v>
                </c:pt>
                <c:pt idx="259">
                  <c:v>0.183</c:v>
                </c:pt>
                <c:pt idx="260">
                  <c:v>0.183</c:v>
                </c:pt>
                <c:pt idx="261">
                  <c:v>0.183</c:v>
                </c:pt>
                <c:pt idx="262">
                  <c:v>0.183</c:v>
                </c:pt>
                <c:pt idx="263">
                  <c:v>0.183</c:v>
                </c:pt>
                <c:pt idx="264">
                  <c:v>0.183</c:v>
                </c:pt>
                <c:pt idx="265">
                  <c:v>0.183</c:v>
                </c:pt>
                <c:pt idx="266">
                  <c:v>0.183</c:v>
                </c:pt>
                <c:pt idx="267">
                  <c:v>0.183</c:v>
                </c:pt>
                <c:pt idx="268">
                  <c:v>0.183</c:v>
                </c:pt>
                <c:pt idx="269">
                  <c:v>0.183</c:v>
                </c:pt>
                <c:pt idx="270">
                  <c:v>0.183</c:v>
                </c:pt>
                <c:pt idx="271">
                  <c:v>0.183</c:v>
                </c:pt>
                <c:pt idx="272">
                  <c:v>0.183</c:v>
                </c:pt>
                <c:pt idx="273">
                  <c:v>0.183</c:v>
                </c:pt>
                <c:pt idx="274">
                  <c:v>0.183</c:v>
                </c:pt>
                <c:pt idx="275">
                  <c:v>0.183</c:v>
                </c:pt>
                <c:pt idx="276">
                  <c:v>0.183</c:v>
                </c:pt>
                <c:pt idx="277">
                  <c:v>0.183</c:v>
                </c:pt>
                <c:pt idx="278">
                  <c:v>0.183</c:v>
                </c:pt>
                <c:pt idx="279">
                  <c:v>0.183</c:v>
                </c:pt>
                <c:pt idx="280">
                  <c:v>0.183</c:v>
                </c:pt>
                <c:pt idx="281">
                  <c:v>0.183</c:v>
                </c:pt>
                <c:pt idx="282">
                  <c:v>0.183</c:v>
                </c:pt>
                <c:pt idx="283">
                  <c:v>0.183</c:v>
                </c:pt>
                <c:pt idx="284">
                  <c:v>0.183</c:v>
                </c:pt>
                <c:pt idx="285">
                  <c:v>0.183</c:v>
                </c:pt>
                <c:pt idx="286">
                  <c:v>0.183</c:v>
                </c:pt>
                <c:pt idx="287">
                  <c:v>0.183</c:v>
                </c:pt>
                <c:pt idx="288">
                  <c:v>0.183</c:v>
                </c:pt>
                <c:pt idx="289">
                  <c:v>0.183</c:v>
                </c:pt>
                <c:pt idx="290">
                  <c:v>0.183</c:v>
                </c:pt>
                <c:pt idx="291">
                  <c:v>0.183</c:v>
                </c:pt>
                <c:pt idx="292">
                  <c:v>0.183</c:v>
                </c:pt>
                <c:pt idx="293">
                  <c:v>0.183</c:v>
                </c:pt>
                <c:pt idx="294">
                  <c:v>0.183</c:v>
                </c:pt>
                <c:pt idx="295">
                  <c:v>0.183</c:v>
                </c:pt>
                <c:pt idx="296">
                  <c:v>0.183</c:v>
                </c:pt>
                <c:pt idx="297">
                  <c:v>0.183</c:v>
                </c:pt>
                <c:pt idx="298">
                  <c:v>0.183</c:v>
                </c:pt>
                <c:pt idx="299">
                  <c:v>0.183</c:v>
                </c:pt>
                <c:pt idx="300">
                  <c:v>0.183</c:v>
                </c:pt>
                <c:pt idx="301">
                  <c:v>0.183</c:v>
                </c:pt>
                <c:pt idx="302">
                  <c:v>0.183</c:v>
                </c:pt>
                <c:pt idx="303">
                  <c:v>0.183</c:v>
                </c:pt>
                <c:pt idx="304">
                  <c:v>0.183</c:v>
                </c:pt>
                <c:pt idx="305">
                  <c:v>0.183</c:v>
                </c:pt>
                <c:pt idx="306">
                  <c:v>0.183</c:v>
                </c:pt>
                <c:pt idx="307">
                  <c:v>0.183</c:v>
                </c:pt>
                <c:pt idx="308">
                  <c:v>0.183</c:v>
                </c:pt>
                <c:pt idx="309">
                  <c:v>0.183</c:v>
                </c:pt>
                <c:pt idx="310">
                  <c:v>0.183</c:v>
                </c:pt>
                <c:pt idx="311">
                  <c:v>0.183</c:v>
                </c:pt>
                <c:pt idx="312">
                  <c:v>0.183</c:v>
                </c:pt>
                <c:pt idx="313">
                  <c:v>0.183</c:v>
                </c:pt>
                <c:pt idx="314">
                  <c:v>0.183</c:v>
                </c:pt>
                <c:pt idx="315">
                  <c:v>0.183</c:v>
                </c:pt>
                <c:pt idx="316">
                  <c:v>0.183</c:v>
                </c:pt>
                <c:pt idx="317">
                  <c:v>0.183</c:v>
                </c:pt>
                <c:pt idx="318">
                  <c:v>0.183</c:v>
                </c:pt>
                <c:pt idx="319">
                  <c:v>0.183</c:v>
                </c:pt>
                <c:pt idx="320">
                  <c:v>0.183</c:v>
                </c:pt>
                <c:pt idx="321">
                  <c:v>0.183</c:v>
                </c:pt>
                <c:pt idx="322">
                  <c:v>0.183</c:v>
                </c:pt>
                <c:pt idx="323">
                  <c:v>0.183</c:v>
                </c:pt>
                <c:pt idx="324">
                  <c:v>0.183</c:v>
                </c:pt>
                <c:pt idx="325">
                  <c:v>0.183</c:v>
                </c:pt>
                <c:pt idx="326">
                  <c:v>0.183</c:v>
                </c:pt>
                <c:pt idx="327">
                  <c:v>0.183</c:v>
                </c:pt>
                <c:pt idx="328">
                  <c:v>0.183</c:v>
                </c:pt>
                <c:pt idx="329">
                  <c:v>0.183</c:v>
                </c:pt>
                <c:pt idx="330">
                  <c:v>0.183</c:v>
                </c:pt>
                <c:pt idx="331">
                  <c:v>0.183</c:v>
                </c:pt>
                <c:pt idx="332">
                  <c:v>0.183</c:v>
                </c:pt>
                <c:pt idx="333">
                  <c:v>0.183</c:v>
                </c:pt>
                <c:pt idx="334">
                  <c:v>0.183</c:v>
                </c:pt>
                <c:pt idx="335">
                  <c:v>0.183</c:v>
                </c:pt>
                <c:pt idx="336">
                  <c:v>0.183</c:v>
                </c:pt>
                <c:pt idx="337">
                  <c:v>0.183</c:v>
                </c:pt>
                <c:pt idx="338">
                  <c:v>0.183</c:v>
                </c:pt>
                <c:pt idx="339">
                  <c:v>0.183</c:v>
                </c:pt>
                <c:pt idx="340">
                  <c:v>0.183</c:v>
                </c:pt>
                <c:pt idx="341">
                  <c:v>0.183</c:v>
                </c:pt>
                <c:pt idx="342">
                  <c:v>0.183</c:v>
                </c:pt>
                <c:pt idx="343">
                  <c:v>0.183</c:v>
                </c:pt>
                <c:pt idx="344">
                  <c:v>0.183</c:v>
                </c:pt>
                <c:pt idx="345">
                  <c:v>0.183</c:v>
                </c:pt>
                <c:pt idx="346">
                  <c:v>0.183</c:v>
                </c:pt>
                <c:pt idx="347">
                  <c:v>0.183</c:v>
                </c:pt>
                <c:pt idx="348">
                  <c:v>0.183</c:v>
                </c:pt>
                <c:pt idx="349">
                  <c:v>0.183</c:v>
                </c:pt>
                <c:pt idx="350">
                  <c:v>0.183</c:v>
                </c:pt>
                <c:pt idx="351">
                  <c:v>0.183</c:v>
                </c:pt>
                <c:pt idx="352">
                  <c:v>0.183</c:v>
                </c:pt>
                <c:pt idx="353">
                  <c:v>0.183</c:v>
                </c:pt>
                <c:pt idx="354">
                  <c:v>0.183</c:v>
                </c:pt>
                <c:pt idx="355">
                  <c:v>0.183</c:v>
                </c:pt>
                <c:pt idx="356">
                  <c:v>0.183</c:v>
                </c:pt>
                <c:pt idx="357">
                  <c:v>0.183</c:v>
                </c:pt>
                <c:pt idx="358">
                  <c:v>0.183</c:v>
                </c:pt>
                <c:pt idx="359">
                  <c:v>0.183</c:v>
                </c:pt>
                <c:pt idx="360">
                  <c:v>0.183</c:v>
                </c:pt>
                <c:pt idx="361">
                  <c:v>0.183</c:v>
                </c:pt>
                <c:pt idx="362">
                  <c:v>0.183</c:v>
                </c:pt>
                <c:pt idx="363">
                  <c:v>0.183</c:v>
                </c:pt>
                <c:pt idx="364">
                  <c:v>0.183</c:v>
                </c:pt>
                <c:pt idx="365">
                  <c:v>0.183</c:v>
                </c:pt>
                <c:pt idx="366">
                  <c:v>0.183</c:v>
                </c:pt>
                <c:pt idx="367">
                  <c:v>0.183</c:v>
                </c:pt>
                <c:pt idx="368">
                  <c:v>0.183</c:v>
                </c:pt>
                <c:pt idx="369">
                  <c:v>0.183</c:v>
                </c:pt>
                <c:pt idx="370">
                  <c:v>0.183</c:v>
                </c:pt>
                <c:pt idx="371">
                  <c:v>0.183</c:v>
                </c:pt>
                <c:pt idx="372">
                  <c:v>0.183</c:v>
                </c:pt>
                <c:pt idx="373">
                  <c:v>0.183</c:v>
                </c:pt>
                <c:pt idx="374">
                  <c:v>0.183</c:v>
                </c:pt>
                <c:pt idx="375">
                  <c:v>0.183</c:v>
                </c:pt>
                <c:pt idx="376">
                  <c:v>0.183</c:v>
                </c:pt>
                <c:pt idx="377">
                  <c:v>0.183</c:v>
                </c:pt>
                <c:pt idx="378">
                  <c:v>0.183</c:v>
                </c:pt>
                <c:pt idx="379">
                  <c:v>0.183</c:v>
                </c:pt>
                <c:pt idx="380">
                  <c:v>0.183</c:v>
                </c:pt>
                <c:pt idx="381">
                  <c:v>0.183</c:v>
                </c:pt>
                <c:pt idx="382">
                  <c:v>0.183</c:v>
                </c:pt>
                <c:pt idx="383">
                  <c:v>0.183</c:v>
                </c:pt>
                <c:pt idx="384">
                  <c:v>0.183</c:v>
                </c:pt>
                <c:pt idx="385">
                  <c:v>0.183</c:v>
                </c:pt>
                <c:pt idx="386">
                  <c:v>0.183</c:v>
                </c:pt>
                <c:pt idx="387">
                  <c:v>0.183</c:v>
                </c:pt>
                <c:pt idx="388">
                  <c:v>0.183</c:v>
                </c:pt>
                <c:pt idx="389">
                  <c:v>0.183</c:v>
                </c:pt>
                <c:pt idx="390">
                  <c:v>0.183</c:v>
                </c:pt>
                <c:pt idx="391">
                  <c:v>0.183</c:v>
                </c:pt>
                <c:pt idx="392">
                  <c:v>0.183</c:v>
                </c:pt>
                <c:pt idx="393">
                  <c:v>0.183</c:v>
                </c:pt>
                <c:pt idx="394">
                  <c:v>0.183</c:v>
                </c:pt>
                <c:pt idx="395">
                  <c:v>0.183</c:v>
                </c:pt>
                <c:pt idx="396">
                  <c:v>0.183</c:v>
                </c:pt>
                <c:pt idx="397">
                  <c:v>0.183</c:v>
                </c:pt>
                <c:pt idx="398">
                  <c:v>0.183</c:v>
                </c:pt>
                <c:pt idx="399">
                  <c:v>0.183</c:v>
                </c:pt>
                <c:pt idx="400">
                  <c:v>0.183</c:v>
                </c:pt>
                <c:pt idx="401">
                  <c:v>0.183</c:v>
                </c:pt>
                <c:pt idx="402">
                  <c:v>0.183</c:v>
                </c:pt>
                <c:pt idx="403">
                  <c:v>0.183</c:v>
                </c:pt>
                <c:pt idx="404">
                  <c:v>0.183</c:v>
                </c:pt>
                <c:pt idx="405">
                  <c:v>0.183</c:v>
                </c:pt>
                <c:pt idx="406">
                  <c:v>0.183</c:v>
                </c:pt>
                <c:pt idx="407">
                  <c:v>0.183</c:v>
                </c:pt>
                <c:pt idx="408">
                  <c:v>0.183</c:v>
                </c:pt>
                <c:pt idx="409">
                  <c:v>0.183</c:v>
                </c:pt>
                <c:pt idx="410">
                  <c:v>0.183</c:v>
                </c:pt>
                <c:pt idx="411">
                  <c:v>0.183</c:v>
                </c:pt>
                <c:pt idx="412">
                  <c:v>0.183</c:v>
                </c:pt>
                <c:pt idx="413">
                  <c:v>0.183</c:v>
                </c:pt>
                <c:pt idx="414">
                  <c:v>0.183</c:v>
                </c:pt>
                <c:pt idx="415">
                  <c:v>0.183</c:v>
                </c:pt>
                <c:pt idx="416">
                  <c:v>0.183</c:v>
                </c:pt>
                <c:pt idx="417">
                  <c:v>0.183</c:v>
                </c:pt>
                <c:pt idx="418">
                  <c:v>0.183</c:v>
                </c:pt>
                <c:pt idx="419">
                  <c:v>0.183</c:v>
                </c:pt>
                <c:pt idx="420">
                  <c:v>0.183</c:v>
                </c:pt>
                <c:pt idx="421">
                  <c:v>0.183</c:v>
                </c:pt>
                <c:pt idx="422">
                  <c:v>0.183</c:v>
                </c:pt>
                <c:pt idx="423">
                  <c:v>0.183</c:v>
                </c:pt>
                <c:pt idx="424">
                  <c:v>0.183</c:v>
                </c:pt>
                <c:pt idx="425">
                  <c:v>0.183</c:v>
                </c:pt>
                <c:pt idx="426">
                  <c:v>0.183</c:v>
                </c:pt>
                <c:pt idx="427">
                  <c:v>0.183</c:v>
                </c:pt>
                <c:pt idx="428">
                  <c:v>0.183</c:v>
                </c:pt>
                <c:pt idx="429">
                  <c:v>0.183</c:v>
                </c:pt>
                <c:pt idx="430">
                  <c:v>0.183</c:v>
                </c:pt>
                <c:pt idx="431">
                  <c:v>0.183</c:v>
                </c:pt>
                <c:pt idx="432">
                  <c:v>0.183</c:v>
                </c:pt>
                <c:pt idx="433">
                  <c:v>0.183</c:v>
                </c:pt>
                <c:pt idx="434">
                  <c:v>0.183</c:v>
                </c:pt>
                <c:pt idx="435">
                  <c:v>0.183</c:v>
                </c:pt>
                <c:pt idx="436">
                  <c:v>0.183</c:v>
                </c:pt>
                <c:pt idx="437">
                  <c:v>0.183</c:v>
                </c:pt>
                <c:pt idx="438">
                  <c:v>0.183</c:v>
                </c:pt>
                <c:pt idx="439">
                  <c:v>0.183</c:v>
                </c:pt>
                <c:pt idx="440">
                  <c:v>0.183</c:v>
                </c:pt>
                <c:pt idx="441">
                  <c:v>0.183</c:v>
                </c:pt>
                <c:pt idx="442">
                  <c:v>0.183</c:v>
                </c:pt>
                <c:pt idx="443">
                  <c:v>0.183</c:v>
                </c:pt>
                <c:pt idx="444">
                  <c:v>0.183</c:v>
                </c:pt>
                <c:pt idx="445">
                  <c:v>0.183</c:v>
                </c:pt>
                <c:pt idx="446">
                  <c:v>0.183</c:v>
                </c:pt>
                <c:pt idx="447">
                  <c:v>0.183</c:v>
                </c:pt>
                <c:pt idx="448">
                  <c:v>0.183</c:v>
                </c:pt>
                <c:pt idx="449">
                  <c:v>0.183</c:v>
                </c:pt>
                <c:pt idx="450">
                  <c:v>0.183</c:v>
                </c:pt>
                <c:pt idx="451">
                  <c:v>0.183</c:v>
                </c:pt>
                <c:pt idx="452">
                  <c:v>0.183</c:v>
                </c:pt>
                <c:pt idx="453">
                  <c:v>0.183</c:v>
                </c:pt>
                <c:pt idx="454">
                  <c:v>0.183</c:v>
                </c:pt>
                <c:pt idx="455">
                  <c:v>0.183</c:v>
                </c:pt>
                <c:pt idx="456">
                  <c:v>0.183</c:v>
                </c:pt>
                <c:pt idx="457">
                  <c:v>0.183</c:v>
                </c:pt>
                <c:pt idx="458">
                  <c:v>0.183</c:v>
                </c:pt>
                <c:pt idx="459">
                  <c:v>0.183</c:v>
                </c:pt>
                <c:pt idx="460">
                  <c:v>0.183</c:v>
                </c:pt>
                <c:pt idx="461">
                  <c:v>0.183</c:v>
                </c:pt>
                <c:pt idx="462">
                  <c:v>0.183</c:v>
                </c:pt>
                <c:pt idx="463">
                  <c:v>0.183</c:v>
                </c:pt>
                <c:pt idx="464">
                  <c:v>0.183</c:v>
                </c:pt>
                <c:pt idx="465">
                  <c:v>0.183</c:v>
                </c:pt>
                <c:pt idx="466">
                  <c:v>0.183</c:v>
                </c:pt>
                <c:pt idx="467">
                  <c:v>0.183</c:v>
                </c:pt>
                <c:pt idx="468">
                  <c:v>0.183</c:v>
                </c:pt>
                <c:pt idx="469">
                  <c:v>0.183</c:v>
                </c:pt>
                <c:pt idx="470">
                  <c:v>0.183</c:v>
                </c:pt>
                <c:pt idx="471">
                  <c:v>0.183</c:v>
                </c:pt>
                <c:pt idx="472">
                  <c:v>0.183</c:v>
                </c:pt>
                <c:pt idx="473">
                  <c:v>0.183</c:v>
                </c:pt>
                <c:pt idx="474">
                  <c:v>0.183</c:v>
                </c:pt>
                <c:pt idx="475">
                  <c:v>0.183</c:v>
                </c:pt>
                <c:pt idx="476">
                  <c:v>0.183</c:v>
                </c:pt>
                <c:pt idx="477">
                  <c:v>0.183</c:v>
                </c:pt>
                <c:pt idx="478">
                  <c:v>0.183</c:v>
                </c:pt>
                <c:pt idx="479">
                  <c:v>0.183</c:v>
                </c:pt>
                <c:pt idx="480">
                  <c:v>0.183</c:v>
                </c:pt>
                <c:pt idx="481">
                  <c:v>0.183</c:v>
                </c:pt>
                <c:pt idx="482">
                  <c:v>0.183</c:v>
                </c:pt>
                <c:pt idx="483">
                  <c:v>0.183</c:v>
                </c:pt>
                <c:pt idx="484">
                  <c:v>0.183</c:v>
                </c:pt>
                <c:pt idx="485">
                  <c:v>0.183</c:v>
                </c:pt>
                <c:pt idx="486">
                  <c:v>0.183</c:v>
                </c:pt>
                <c:pt idx="487">
                  <c:v>0.183</c:v>
                </c:pt>
                <c:pt idx="488">
                  <c:v>0.183</c:v>
                </c:pt>
                <c:pt idx="489">
                  <c:v>0.183</c:v>
                </c:pt>
                <c:pt idx="490">
                  <c:v>0.183</c:v>
                </c:pt>
                <c:pt idx="491">
                  <c:v>0.183</c:v>
                </c:pt>
                <c:pt idx="492">
                  <c:v>0.183</c:v>
                </c:pt>
                <c:pt idx="493">
                  <c:v>0.183</c:v>
                </c:pt>
                <c:pt idx="494">
                  <c:v>0.183</c:v>
                </c:pt>
                <c:pt idx="495">
                  <c:v>0.183</c:v>
                </c:pt>
                <c:pt idx="496">
                  <c:v>0.183</c:v>
                </c:pt>
                <c:pt idx="497">
                  <c:v>0.183</c:v>
                </c:pt>
                <c:pt idx="498">
                  <c:v>0.183</c:v>
                </c:pt>
                <c:pt idx="499">
                  <c:v>0.183</c:v>
                </c:pt>
              </c:numCache>
            </c:numRef>
          </c:val>
        </c:ser>
        <c:ser>
          <c:idx val="2"/>
          <c:order val="2"/>
          <c:tx>
            <c:strRef>
              <c:f>anne200accu_farArms!$A$3</c:f>
              <c:strCache>
                <c:ptCount val="1"/>
                <c:pt idx="0">
                  <c:v>anneEpsi0.5_200arms_bestArmPercentage</c:v>
                </c:pt>
              </c:strCache>
            </c:strRef>
          </c:tx>
          <c:marker>
            <c:symbol val="none"/>
          </c:marker>
          <c:val>
            <c:numRef>
              <c:f>anne200accu_farArms!$B$3:$SH$3</c:f>
              <c:numCache>
                <c:formatCode>General</c:formatCode>
                <c:ptCount val="501"/>
                <c:pt idx="0">
                  <c:v>0.20150000000000001</c:v>
                </c:pt>
                <c:pt idx="1">
                  <c:v>0.20150000000000001</c:v>
                </c:pt>
                <c:pt idx="2">
                  <c:v>0.20150000000000001</c:v>
                </c:pt>
                <c:pt idx="3">
                  <c:v>0.20150000000000001</c:v>
                </c:pt>
                <c:pt idx="4">
                  <c:v>0.20150000000000001</c:v>
                </c:pt>
                <c:pt idx="5">
                  <c:v>0.20150000000000001</c:v>
                </c:pt>
                <c:pt idx="6">
                  <c:v>0.20150000000000001</c:v>
                </c:pt>
                <c:pt idx="7">
                  <c:v>0.20150000000000001</c:v>
                </c:pt>
                <c:pt idx="8">
                  <c:v>0.20150000000000001</c:v>
                </c:pt>
                <c:pt idx="9">
                  <c:v>0.20150000000000001</c:v>
                </c:pt>
                <c:pt idx="10">
                  <c:v>0.20150000000000001</c:v>
                </c:pt>
                <c:pt idx="11">
                  <c:v>0.20150000000000001</c:v>
                </c:pt>
                <c:pt idx="12">
                  <c:v>0.20150000000000001</c:v>
                </c:pt>
                <c:pt idx="13">
                  <c:v>0.20150000000000001</c:v>
                </c:pt>
                <c:pt idx="14">
                  <c:v>0.20150000000000001</c:v>
                </c:pt>
                <c:pt idx="15">
                  <c:v>0.20150000000000001</c:v>
                </c:pt>
                <c:pt idx="16">
                  <c:v>0.20150000000000001</c:v>
                </c:pt>
                <c:pt idx="17">
                  <c:v>0.20150000000000001</c:v>
                </c:pt>
                <c:pt idx="18">
                  <c:v>0.20150000000000001</c:v>
                </c:pt>
                <c:pt idx="19">
                  <c:v>0.20150000000000001</c:v>
                </c:pt>
                <c:pt idx="20">
                  <c:v>0.20150000000000001</c:v>
                </c:pt>
                <c:pt idx="21">
                  <c:v>0.20150000000000001</c:v>
                </c:pt>
                <c:pt idx="22">
                  <c:v>0.20150000000000001</c:v>
                </c:pt>
                <c:pt idx="23">
                  <c:v>0.20150000000000001</c:v>
                </c:pt>
                <c:pt idx="24">
                  <c:v>0.20150000000000001</c:v>
                </c:pt>
                <c:pt idx="25">
                  <c:v>0.20150000000000001</c:v>
                </c:pt>
                <c:pt idx="26">
                  <c:v>0.20150000000000001</c:v>
                </c:pt>
                <c:pt idx="27">
                  <c:v>0.20150000000000001</c:v>
                </c:pt>
                <c:pt idx="28">
                  <c:v>0.20150000000000001</c:v>
                </c:pt>
                <c:pt idx="29">
                  <c:v>0.20150000000000001</c:v>
                </c:pt>
                <c:pt idx="30">
                  <c:v>0.20150000000000001</c:v>
                </c:pt>
                <c:pt idx="31">
                  <c:v>0.20150000000000001</c:v>
                </c:pt>
                <c:pt idx="32">
                  <c:v>0.20150000000000001</c:v>
                </c:pt>
                <c:pt idx="33">
                  <c:v>0.20150000000000001</c:v>
                </c:pt>
                <c:pt idx="34">
                  <c:v>0.20150000000000001</c:v>
                </c:pt>
                <c:pt idx="35">
                  <c:v>0.20150000000000001</c:v>
                </c:pt>
                <c:pt idx="36">
                  <c:v>0.20150000000000001</c:v>
                </c:pt>
                <c:pt idx="37">
                  <c:v>0.20150000000000001</c:v>
                </c:pt>
                <c:pt idx="38">
                  <c:v>0.20150000000000001</c:v>
                </c:pt>
                <c:pt idx="39">
                  <c:v>0.20150000000000001</c:v>
                </c:pt>
                <c:pt idx="40">
                  <c:v>0.20150000000000001</c:v>
                </c:pt>
                <c:pt idx="41">
                  <c:v>0.20150000000000001</c:v>
                </c:pt>
                <c:pt idx="42">
                  <c:v>0.20150000000000001</c:v>
                </c:pt>
                <c:pt idx="43">
                  <c:v>0.20150000000000001</c:v>
                </c:pt>
                <c:pt idx="44">
                  <c:v>0.20150000000000001</c:v>
                </c:pt>
                <c:pt idx="45">
                  <c:v>0.20150000000000001</c:v>
                </c:pt>
                <c:pt idx="46">
                  <c:v>0.20150000000000001</c:v>
                </c:pt>
                <c:pt idx="47">
                  <c:v>0.20150000000000001</c:v>
                </c:pt>
                <c:pt idx="48">
                  <c:v>0.20150000000000001</c:v>
                </c:pt>
                <c:pt idx="49">
                  <c:v>0.20150000000000001</c:v>
                </c:pt>
                <c:pt idx="50">
                  <c:v>0.20150000000000001</c:v>
                </c:pt>
                <c:pt idx="51">
                  <c:v>0.20150000000000001</c:v>
                </c:pt>
                <c:pt idx="52">
                  <c:v>0.20150000000000001</c:v>
                </c:pt>
                <c:pt idx="53">
                  <c:v>0.20150000000000001</c:v>
                </c:pt>
                <c:pt idx="54">
                  <c:v>0.20150000000000001</c:v>
                </c:pt>
                <c:pt idx="55">
                  <c:v>0.20150000000000001</c:v>
                </c:pt>
                <c:pt idx="56">
                  <c:v>0.20150000000000001</c:v>
                </c:pt>
                <c:pt idx="57">
                  <c:v>0.20150000000000001</c:v>
                </c:pt>
                <c:pt idx="58">
                  <c:v>0.20150000000000001</c:v>
                </c:pt>
                <c:pt idx="59">
                  <c:v>0.20150000000000001</c:v>
                </c:pt>
                <c:pt idx="60">
                  <c:v>0.20150000000000001</c:v>
                </c:pt>
                <c:pt idx="61">
                  <c:v>0.20150000000000001</c:v>
                </c:pt>
                <c:pt idx="62">
                  <c:v>0.20150000000000001</c:v>
                </c:pt>
                <c:pt idx="63">
                  <c:v>0.20150000000000001</c:v>
                </c:pt>
                <c:pt idx="64">
                  <c:v>0.20150000000000001</c:v>
                </c:pt>
                <c:pt idx="65">
                  <c:v>0.20150000000000001</c:v>
                </c:pt>
                <c:pt idx="66">
                  <c:v>0.20150000000000001</c:v>
                </c:pt>
                <c:pt idx="67">
                  <c:v>0.20150000000000001</c:v>
                </c:pt>
                <c:pt idx="68">
                  <c:v>0.20150000000000001</c:v>
                </c:pt>
                <c:pt idx="69">
                  <c:v>0.20150000000000001</c:v>
                </c:pt>
                <c:pt idx="70">
                  <c:v>0.20150000000000001</c:v>
                </c:pt>
                <c:pt idx="71">
                  <c:v>0.20150000000000001</c:v>
                </c:pt>
                <c:pt idx="72">
                  <c:v>0.20150000000000001</c:v>
                </c:pt>
                <c:pt idx="73">
                  <c:v>0.20150000000000001</c:v>
                </c:pt>
                <c:pt idx="74">
                  <c:v>0.20150000000000001</c:v>
                </c:pt>
                <c:pt idx="75">
                  <c:v>0.20150000000000001</c:v>
                </c:pt>
                <c:pt idx="76">
                  <c:v>0.20150000000000001</c:v>
                </c:pt>
                <c:pt idx="77">
                  <c:v>0.20150000000000001</c:v>
                </c:pt>
                <c:pt idx="78">
                  <c:v>0.20150000000000001</c:v>
                </c:pt>
                <c:pt idx="79">
                  <c:v>0.20150000000000001</c:v>
                </c:pt>
                <c:pt idx="80">
                  <c:v>0.20150000000000001</c:v>
                </c:pt>
                <c:pt idx="81">
                  <c:v>0.20150000000000001</c:v>
                </c:pt>
                <c:pt idx="82">
                  <c:v>0.20150000000000001</c:v>
                </c:pt>
                <c:pt idx="83">
                  <c:v>0.20150000000000001</c:v>
                </c:pt>
                <c:pt idx="84">
                  <c:v>0.20150000000000001</c:v>
                </c:pt>
                <c:pt idx="85">
                  <c:v>0.20150000000000001</c:v>
                </c:pt>
                <c:pt idx="86">
                  <c:v>0.20150000000000001</c:v>
                </c:pt>
                <c:pt idx="87">
                  <c:v>0.20150000000000001</c:v>
                </c:pt>
                <c:pt idx="88">
                  <c:v>0.20150000000000001</c:v>
                </c:pt>
                <c:pt idx="89">
                  <c:v>0.20150000000000001</c:v>
                </c:pt>
                <c:pt idx="90">
                  <c:v>0.20150000000000001</c:v>
                </c:pt>
                <c:pt idx="91">
                  <c:v>0.20150000000000001</c:v>
                </c:pt>
                <c:pt idx="92">
                  <c:v>0.20150000000000001</c:v>
                </c:pt>
                <c:pt idx="93">
                  <c:v>0.20150000000000001</c:v>
                </c:pt>
                <c:pt idx="94">
                  <c:v>0.20150000000000001</c:v>
                </c:pt>
                <c:pt idx="95">
                  <c:v>0.20150000000000001</c:v>
                </c:pt>
                <c:pt idx="96">
                  <c:v>0.20150000000000001</c:v>
                </c:pt>
                <c:pt idx="97">
                  <c:v>0.20150000000000001</c:v>
                </c:pt>
                <c:pt idx="98">
                  <c:v>0.20150000000000001</c:v>
                </c:pt>
                <c:pt idx="99">
                  <c:v>0.20150000000000001</c:v>
                </c:pt>
                <c:pt idx="100">
                  <c:v>0.20150000000000001</c:v>
                </c:pt>
                <c:pt idx="101">
                  <c:v>0.20150000000000001</c:v>
                </c:pt>
                <c:pt idx="102">
                  <c:v>0.20150000000000001</c:v>
                </c:pt>
                <c:pt idx="103">
                  <c:v>0.20150000000000001</c:v>
                </c:pt>
                <c:pt idx="104">
                  <c:v>0.20150000000000001</c:v>
                </c:pt>
                <c:pt idx="105">
                  <c:v>0.20150000000000001</c:v>
                </c:pt>
                <c:pt idx="106">
                  <c:v>0.20150000000000001</c:v>
                </c:pt>
                <c:pt idx="107">
                  <c:v>0.20150000000000001</c:v>
                </c:pt>
                <c:pt idx="108">
                  <c:v>0.20150000000000001</c:v>
                </c:pt>
                <c:pt idx="109">
                  <c:v>0.20150000000000001</c:v>
                </c:pt>
                <c:pt idx="110">
                  <c:v>0.20150000000000001</c:v>
                </c:pt>
                <c:pt idx="111">
                  <c:v>0.20150000000000001</c:v>
                </c:pt>
                <c:pt idx="112">
                  <c:v>0.20150000000000001</c:v>
                </c:pt>
                <c:pt idx="113">
                  <c:v>0.20150000000000001</c:v>
                </c:pt>
                <c:pt idx="114">
                  <c:v>0.20150000000000001</c:v>
                </c:pt>
                <c:pt idx="115">
                  <c:v>0.20150000000000001</c:v>
                </c:pt>
                <c:pt idx="116">
                  <c:v>0.20150000000000001</c:v>
                </c:pt>
                <c:pt idx="117">
                  <c:v>0.20150000000000001</c:v>
                </c:pt>
                <c:pt idx="118">
                  <c:v>0.20150000000000001</c:v>
                </c:pt>
                <c:pt idx="119">
                  <c:v>0.20150000000000001</c:v>
                </c:pt>
                <c:pt idx="120">
                  <c:v>0.20150000000000001</c:v>
                </c:pt>
                <c:pt idx="121">
                  <c:v>0.20150000000000001</c:v>
                </c:pt>
                <c:pt idx="122">
                  <c:v>0.20150000000000001</c:v>
                </c:pt>
                <c:pt idx="123">
                  <c:v>0.20150000000000001</c:v>
                </c:pt>
                <c:pt idx="124">
                  <c:v>0.20150000000000001</c:v>
                </c:pt>
                <c:pt idx="125">
                  <c:v>0.20150000000000001</c:v>
                </c:pt>
                <c:pt idx="126">
                  <c:v>0.20150000000000001</c:v>
                </c:pt>
                <c:pt idx="127">
                  <c:v>0.20150000000000001</c:v>
                </c:pt>
                <c:pt idx="128">
                  <c:v>0.20150000000000001</c:v>
                </c:pt>
                <c:pt idx="129">
                  <c:v>0.20150000000000001</c:v>
                </c:pt>
                <c:pt idx="130">
                  <c:v>0.20150000000000001</c:v>
                </c:pt>
                <c:pt idx="131">
                  <c:v>0.20150000000000001</c:v>
                </c:pt>
                <c:pt idx="132">
                  <c:v>0.20150000000000001</c:v>
                </c:pt>
                <c:pt idx="133">
                  <c:v>0.20150000000000001</c:v>
                </c:pt>
                <c:pt idx="134">
                  <c:v>0.20150000000000001</c:v>
                </c:pt>
                <c:pt idx="135">
                  <c:v>0.20150000000000001</c:v>
                </c:pt>
                <c:pt idx="136">
                  <c:v>0.20150000000000001</c:v>
                </c:pt>
                <c:pt idx="137">
                  <c:v>0.20150000000000001</c:v>
                </c:pt>
                <c:pt idx="138">
                  <c:v>0.20150000000000001</c:v>
                </c:pt>
                <c:pt idx="139">
                  <c:v>0.20150000000000001</c:v>
                </c:pt>
                <c:pt idx="140">
                  <c:v>0.20150000000000001</c:v>
                </c:pt>
                <c:pt idx="141">
                  <c:v>0.20150000000000001</c:v>
                </c:pt>
                <c:pt idx="142">
                  <c:v>0.20150000000000001</c:v>
                </c:pt>
                <c:pt idx="143">
                  <c:v>0.20150000000000001</c:v>
                </c:pt>
                <c:pt idx="144">
                  <c:v>0.20150000000000001</c:v>
                </c:pt>
                <c:pt idx="145">
                  <c:v>0.20150000000000001</c:v>
                </c:pt>
                <c:pt idx="146">
                  <c:v>0.20150000000000001</c:v>
                </c:pt>
                <c:pt idx="147">
                  <c:v>0.20150000000000001</c:v>
                </c:pt>
                <c:pt idx="148">
                  <c:v>0.20150000000000001</c:v>
                </c:pt>
                <c:pt idx="149">
                  <c:v>0.20150000000000001</c:v>
                </c:pt>
                <c:pt idx="150">
                  <c:v>0.20150000000000001</c:v>
                </c:pt>
                <c:pt idx="151">
                  <c:v>0.20150000000000001</c:v>
                </c:pt>
                <c:pt idx="152">
                  <c:v>0.20150000000000001</c:v>
                </c:pt>
                <c:pt idx="153">
                  <c:v>0.20150000000000001</c:v>
                </c:pt>
                <c:pt idx="154">
                  <c:v>0.20150000000000001</c:v>
                </c:pt>
                <c:pt idx="155">
                  <c:v>0.20150000000000001</c:v>
                </c:pt>
                <c:pt idx="156">
                  <c:v>0.20150000000000001</c:v>
                </c:pt>
                <c:pt idx="157">
                  <c:v>0.20150000000000001</c:v>
                </c:pt>
                <c:pt idx="158">
                  <c:v>0.20150000000000001</c:v>
                </c:pt>
                <c:pt idx="159">
                  <c:v>0.20150000000000001</c:v>
                </c:pt>
                <c:pt idx="160">
                  <c:v>0.20150000000000001</c:v>
                </c:pt>
                <c:pt idx="161">
                  <c:v>0.20150000000000001</c:v>
                </c:pt>
                <c:pt idx="162">
                  <c:v>0.20150000000000001</c:v>
                </c:pt>
                <c:pt idx="163">
                  <c:v>0.20150000000000001</c:v>
                </c:pt>
                <c:pt idx="164">
                  <c:v>0.20150000000000001</c:v>
                </c:pt>
                <c:pt idx="165">
                  <c:v>0.20150000000000001</c:v>
                </c:pt>
                <c:pt idx="166">
                  <c:v>0.20150000000000001</c:v>
                </c:pt>
                <c:pt idx="167">
                  <c:v>0.20150000000000001</c:v>
                </c:pt>
                <c:pt idx="168">
                  <c:v>0.20150000000000001</c:v>
                </c:pt>
                <c:pt idx="169">
                  <c:v>0.20150000000000001</c:v>
                </c:pt>
                <c:pt idx="170">
                  <c:v>0.20150000000000001</c:v>
                </c:pt>
                <c:pt idx="171">
                  <c:v>0.20150000000000001</c:v>
                </c:pt>
                <c:pt idx="172">
                  <c:v>0.20150000000000001</c:v>
                </c:pt>
                <c:pt idx="173">
                  <c:v>0.20150000000000001</c:v>
                </c:pt>
                <c:pt idx="174">
                  <c:v>0.20150000000000001</c:v>
                </c:pt>
                <c:pt idx="175">
                  <c:v>0.20150000000000001</c:v>
                </c:pt>
                <c:pt idx="176">
                  <c:v>0.20150000000000001</c:v>
                </c:pt>
                <c:pt idx="177">
                  <c:v>0.20150000000000001</c:v>
                </c:pt>
                <c:pt idx="178">
                  <c:v>0.20150000000000001</c:v>
                </c:pt>
                <c:pt idx="179">
                  <c:v>0.20150000000000001</c:v>
                </c:pt>
                <c:pt idx="180">
                  <c:v>0.20150000000000001</c:v>
                </c:pt>
                <c:pt idx="181">
                  <c:v>0.20150000000000001</c:v>
                </c:pt>
                <c:pt idx="182">
                  <c:v>0.20150000000000001</c:v>
                </c:pt>
                <c:pt idx="183">
                  <c:v>0.20150000000000001</c:v>
                </c:pt>
                <c:pt idx="184">
                  <c:v>0.20150000000000001</c:v>
                </c:pt>
                <c:pt idx="185">
                  <c:v>0.20150000000000001</c:v>
                </c:pt>
                <c:pt idx="186">
                  <c:v>0.20150000000000001</c:v>
                </c:pt>
                <c:pt idx="187">
                  <c:v>0.20150000000000001</c:v>
                </c:pt>
                <c:pt idx="188">
                  <c:v>0.20150000000000001</c:v>
                </c:pt>
                <c:pt idx="189">
                  <c:v>0.20150000000000001</c:v>
                </c:pt>
                <c:pt idx="190">
                  <c:v>0.20150000000000001</c:v>
                </c:pt>
                <c:pt idx="191">
                  <c:v>0.20150000000000001</c:v>
                </c:pt>
                <c:pt idx="192">
                  <c:v>0.20150000000000001</c:v>
                </c:pt>
                <c:pt idx="193">
                  <c:v>0.20150000000000001</c:v>
                </c:pt>
                <c:pt idx="194">
                  <c:v>0.20150000000000001</c:v>
                </c:pt>
                <c:pt idx="195">
                  <c:v>0.20150000000000001</c:v>
                </c:pt>
                <c:pt idx="196">
                  <c:v>0.20150000000000001</c:v>
                </c:pt>
                <c:pt idx="197">
                  <c:v>0.20150000000000001</c:v>
                </c:pt>
                <c:pt idx="198">
                  <c:v>0.20150000000000001</c:v>
                </c:pt>
                <c:pt idx="199">
                  <c:v>0.20150000000000001</c:v>
                </c:pt>
                <c:pt idx="200">
                  <c:v>0.20150000000000001</c:v>
                </c:pt>
                <c:pt idx="201">
                  <c:v>0.20150000000000001</c:v>
                </c:pt>
                <c:pt idx="202">
                  <c:v>0.20150000000000001</c:v>
                </c:pt>
                <c:pt idx="203">
                  <c:v>0.20150000000000001</c:v>
                </c:pt>
                <c:pt idx="204">
                  <c:v>0.20150000000000001</c:v>
                </c:pt>
                <c:pt idx="205">
                  <c:v>0.20150000000000001</c:v>
                </c:pt>
                <c:pt idx="206">
                  <c:v>0.20150000000000001</c:v>
                </c:pt>
                <c:pt idx="207">
                  <c:v>0.20150000000000001</c:v>
                </c:pt>
                <c:pt idx="208">
                  <c:v>0.20150000000000001</c:v>
                </c:pt>
                <c:pt idx="209">
                  <c:v>0.20150000000000001</c:v>
                </c:pt>
                <c:pt idx="210">
                  <c:v>0.20150000000000001</c:v>
                </c:pt>
                <c:pt idx="211">
                  <c:v>0.20150000000000001</c:v>
                </c:pt>
                <c:pt idx="212">
                  <c:v>0.20150000000000001</c:v>
                </c:pt>
                <c:pt idx="213">
                  <c:v>0.20150000000000001</c:v>
                </c:pt>
                <c:pt idx="214">
                  <c:v>0.20150000000000001</c:v>
                </c:pt>
                <c:pt idx="215">
                  <c:v>0.20150000000000001</c:v>
                </c:pt>
                <c:pt idx="216">
                  <c:v>0.20150000000000001</c:v>
                </c:pt>
                <c:pt idx="217">
                  <c:v>0.20150000000000001</c:v>
                </c:pt>
                <c:pt idx="218">
                  <c:v>0.20150000000000001</c:v>
                </c:pt>
                <c:pt idx="219">
                  <c:v>0.20150000000000001</c:v>
                </c:pt>
                <c:pt idx="220">
                  <c:v>0.20150000000000001</c:v>
                </c:pt>
                <c:pt idx="221">
                  <c:v>0.20150000000000001</c:v>
                </c:pt>
                <c:pt idx="222">
                  <c:v>0.20150000000000001</c:v>
                </c:pt>
                <c:pt idx="223">
                  <c:v>0.20150000000000001</c:v>
                </c:pt>
                <c:pt idx="224">
                  <c:v>0.20150000000000001</c:v>
                </c:pt>
                <c:pt idx="225">
                  <c:v>0.20150000000000001</c:v>
                </c:pt>
                <c:pt idx="226">
                  <c:v>0.20150000000000001</c:v>
                </c:pt>
                <c:pt idx="227">
                  <c:v>0.20150000000000001</c:v>
                </c:pt>
                <c:pt idx="228">
                  <c:v>0.20150000000000001</c:v>
                </c:pt>
                <c:pt idx="229">
                  <c:v>0.20150000000000001</c:v>
                </c:pt>
                <c:pt idx="230">
                  <c:v>0.20150000000000001</c:v>
                </c:pt>
                <c:pt idx="231">
                  <c:v>0.20150000000000001</c:v>
                </c:pt>
                <c:pt idx="232">
                  <c:v>0.20150000000000001</c:v>
                </c:pt>
                <c:pt idx="233">
                  <c:v>0.20150000000000001</c:v>
                </c:pt>
                <c:pt idx="234">
                  <c:v>0.20150000000000001</c:v>
                </c:pt>
                <c:pt idx="235">
                  <c:v>0.20150000000000001</c:v>
                </c:pt>
                <c:pt idx="236">
                  <c:v>0.20150000000000001</c:v>
                </c:pt>
                <c:pt idx="237">
                  <c:v>0.20150000000000001</c:v>
                </c:pt>
                <c:pt idx="238">
                  <c:v>0.20150000000000001</c:v>
                </c:pt>
                <c:pt idx="239">
                  <c:v>0.20150000000000001</c:v>
                </c:pt>
                <c:pt idx="240">
                  <c:v>0.20150000000000001</c:v>
                </c:pt>
                <c:pt idx="241">
                  <c:v>0.20150000000000001</c:v>
                </c:pt>
                <c:pt idx="242">
                  <c:v>0.20150000000000001</c:v>
                </c:pt>
                <c:pt idx="243">
                  <c:v>0.20150000000000001</c:v>
                </c:pt>
                <c:pt idx="244">
                  <c:v>0.20150000000000001</c:v>
                </c:pt>
                <c:pt idx="245">
                  <c:v>0.20150000000000001</c:v>
                </c:pt>
                <c:pt idx="246">
                  <c:v>0.20150000000000001</c:v>
                </c:pt>
                <c:pt idx="247">
                  <c:v>0.20150000000000001</c:v>
                </c:pt>
                <c:pt idx="248">
                  <c:v>0.20150000000000001</c:v>
                </c:pt>
                <c:pt idx="249">
                  <c:v>0.20150000000000001</c:v>
                </c:pt>
                <c:pt idx="250">
                  <c:v>0.20150000000000001</c:v>
                </c:pt>
                <c:pt idx="251">
                  <c:v>0.20150000000000001</c:v>
                </c:pt>
                <c:pt idx="252">
                  <c:v>0.20150000000000001</c:v>
                </c:pt>
                <c:pt idx="253">
                  <c:v>0.20150000000000001</c:v>
                </c:pt>
                <c:pt idx="254">
                  <c:v>0.20150000000000001</c:v>
                </c:pt>
                <c:pt idx="255">
                  <c:v>0.20150000000000001</c:v>
                </c:pt>
                <c:pt idx="256">
                  <c:v>0.20150000000000001</c:v>
                </c:pt>
                <c:pt idx="257">
                  <c:v>0.20150000000000001</c:v>
                </c:pt>
                <c:pt idx="258">
                  <c:v>0.20150000000000001</c:v>
                </c:pt>
                <c:pt idx="259">
                  <c:v>0.20150000000000001</c:v>
                </c:pt>
                <c:pt idx="260">
                  <c:v>0.20150000000000001</c:v>
                </c:pt>
                <c:pt idx="261">
                  <c:v>0.20150000000000001</c:v>
                </c:pt>
                <c:pt idx="262">
                  <c:v>0.20150000000000001</c:v>
                </c:pt>
                <c:pt idx="263">
                  <c:v>0.20150000000000001</c:v>
                </c:pt>
                <c:pt idx="264">
                  <c:v>0.20150000000000001</c:v>
                </c:pt>
                <c:pt idx="265">
                  <c:v>0.20150000000000001</c:v>
                </c:pt>
                <c:pt idx="266">
                  <c:v>0.20150000000000001</c:v>
                </c:pt>
                <c:pt idx="267">
                  <c:v>0.20150000000000001</c:v>
                </c:pt>
                <c:pt idx="268">
                  <c:v>0.20150000000000001</c:v>
                </c:pt>
                <c:pt idx="269">
                  <c:v>0.20150000000000001</c:v>
                </c:pt>
                <c:pt idx="270">
                  <c:v>0.20150000000000001</c:v>
                </c:pt>
                <c:pt idx="271">
                  <c:v>0.20150000000000001</c:v>
                </c:pt>
                <c:pt idx="272">
                  <c:v>0.20150000000000001</c:v>
                </c:pt>
                <c:pt idx="273">
                  <c:v>0.20150000000000001</c:v>
                </c:pt>
                <c:pt idx="274">
                  <c:v>0.20150000000000001</c:v>
                </c:pt>
                <c:pt idx="275">
                  <c:v>0.20150000000000001</c:v>
                </c:pt>
                <c:pt idx="276">
                  <c:v>0.20150000000000001</c:v>
                </c:pt>
                <c:pt idx="277">
                  <c:v>0.20150000000000001</c:v>
                </c:pt>
                <c:pt idx="278">
                  <c:v>0.20150000000000001</c:v>
                </c:pt>
                <c:pt idx="279">
                  <c:v>0.20150000000000001</c:v>
                </c:pt>
                <c:pt idx="280">
                  <c:v>0.20150000000000001</c:v>
                </c:pt>
                <c:pt idx="281">
                  <c:v>0.20150000000000001</c:v>
                </c:pt>
                <c:pt idx="282">
                  <c:v>0.20150000000000001</c:v>
                </c:pt>
                <c:pt idx="283">
                  <c:v>0.20150000000000001</c:v>
                </c:pt>
                <c:pt idx="284">
                  <c:v>0.20150000000000001</c:v>
                </c:pt>
                <c:pt idx="285">
                  <c:v>0.20150000000000001</c:v>
                </c:pt>
                <c:pt idx="286">
                  <c:v>0.20150000000000001</c:v>
                </c:pt>
                <c:pt idx="287">
                  <c:v>0.20150000000000001</c:v>
                </c:pt>
                <c:pt idx="288">
                  <c:v>0.20150000000000001</c:v>
                </c:pt>
                <c:pt idx="289">
                  <c:v>0.20150000000000001</c:v>
                </c:pt>
                <c:pt idx="290">
                  <c:v>0.20150000000000001</c:v>
                </c:pt>
                <c:pt idx="291">
                  <c:v>0.20150000000000001</c:v>
                </c:pt>
                <c:pt idx="292">
                  <c:v>0.20150000000000001</c:v>
                </c:pt>
                <c:pt idx="293">
                  <c:v>0.20150000000000001</c:v>
                </c:pt>
                <c:pt idx="294">
                  <c:v>0.20150000000000001</c:v>
                </c:pt>
                <c:pt idx="295">
                  <c:v>0.20150000000000001</c:v>
                </c:pt>
                <c:pt idx="296">
                  <c:v>0.20150000000000001</c:v>
                </c:pt>
                <c:pt idx="297">
                  <c:v>0.20150000000000001</c:v>
                </c:pt>
                <c:pt idx="298">
                  <c:v>0.20150000000000001</c:v>
                </c:pt>
                <c:pt idx="299">
                  <c:v>0.20150000000000001</c:v>
                </c:pt>
                <c:pt idx="300">
                  <c:v>0.20150000000000001</c:v>
                </c:pt>
                <c:pt idx="301">
                  <c:v>0.20150000000000001</c:v>
                </c:pt>
                <c:pt idx="302">
                  <c:v>0.20150000000000001</c:v>
                </c:pt>
                <c:pt idx="303">
                  <c:v>0.20150000000000001</c:v>
                </c:pt>
                <c:pt idx="304">
                  <c:v>0.20150000000000001</c:v>
                </c:pt>
                <c:pt idx="305">
                  <c:v>0.20150000000000001</c:v>
                </c:pt>
                <c:pt idx="306">
                  <c:v>0.20150000000000001</c:v>
                </c:pt>
                <c:pt idx="307">
                  <c:v>0.20150000000000001</c:v>
                </c:pt>
                <c:pt idx="308">
                  <c:v>0.20150000000000001</c:v>
                </c:pt>
                <c:pt idx="309">
                  <c:v>0.20150000000000001</c:v>
                </c:pt>
                <c:pt idx="310">
                  <c:v>0.20150000000000001</c:v>
                </c:pt>
                <c:pt idx="311">
                  <c:v>0.20150000000000001</c:v>
                </c:pt>
                <c:pt idx="312">
                  <c:v>0.20150000000000001</c:v>
                </c:pt>
                <c:pt idx="313">
                  <c:v>0.20150000000000001</c:v>
                </c:pt>
                <c:pt idx="314">
                  <c:v>0.20150000000000001</c:v>
                </c:pt>
                <c:pt idx="315">
                  <c:v>0.20150000000000001</c:v>
                </c:pt>
                <c:pt idx="316">
                  <c:v>0.20150000000000001</c:v>
                </c:pt>
                <c:pt idx="317">
                  <c:v>0.20150000000000001</c:v>
                </c:pt>
                <c:pt idx="318">
                  <c:v>0.20150000000000001</c:v>
                </c:pt>
                <c:pt idx="319">
                  <c:v>0.20150000000000001</c:v>
                </c:pt>
                <c:pt idx="320">
                  <c:v>0.20150000000000001</c:v>
                </c:pt>
                <c:pt idx="321">
                  <c:v>0.20150000000000001</c:v>
                </c:pt>
                <c:pt idx="322">
                  <c:v>0.20150000000000001</c:v>
                </c:pt>
                <c:pt idx="323">
                  <c:v>0.20150000000000001</c:v>
                </c:pt>
                <c:pt idx="324">
                  <c:v>0.20150000000000001</c:v>
                </c:pt>
                <c:pt idx="325">
                  <c:v>0.20150000000000001</c:v>
                </c:pt>
                <c:pt idx="326">
                  <c:v>0.20150000000000001</c:v>
                </c:pt>
                <c:pt idx="327">
                  <c:v>0.20150000000000001</c:v>
                </c:pt>
                <c:pt idx="328">
                  <c:v>0.20150000000000001</c:v>
                </c:pt>
                <c:pt idx="329">
                  <c:v>0.20150000000000001</c:v>
                </c:pt>
                <c:pt idx="330">
                  <c:v>0.20150000000000001</c:v>
                </c:pt>
                <c:pt idx="331">
                  <c:v>0.20150000000000001</c:v>
                </c:pt>
                <c:pt idx="332">
                  <c:v>0.20150000000000001</c:v>
                </c:pt>
                <c:pt idx="333">
                  <c:v>0.20150000000000001</c:v>
                </c:pt>
                <c:pt idx="334">
                  <c:v>0.20150000000000001</c:v>
                </c:pt>
                <c:pt idx="335">
                  <c:v>0.20150000000000001</c:v>
                </c:pt>
                <c:pt idx="336">
                  <c:v>0.20150000000000001</c:v>
                </c:pt>
                <c:pt idx="337">
                  <c:v>0.20150000000000001</c:v>
                </c:pt>
                <c:pt idx="338">
                  <c:v>0.20150000000000001</c:v>
                </c:pt>
                <c:pt idx="339">
                  <c:v>0.20150000000000001</c:v>
                </c:pt>
                <c:pt idx="340">
                  <c:v>0.20150000000000001</c:v>
                </c:pt>
                <c:pt idx="341">
                  <c:v>0.20150000000000001</c:v>
                </c:pt>
                <c:pt idx="342">
                  <c:v>0.20150000000000001</c:v>
                </c:pt>
                <c:pt idx="343">
                  <c:v>0.20150000000000001</c:v>
                </c:pt>
                <c:pt idx="344">
                  <c:v>0.20150000000000001</c:v>
                </c:pt>
                <c:pt idx="345">
                  <c:v>0.20150000000000001</c:v>
                </c:pt>
                <c:pt idx="346">
                  <c:v>0.20150000000000001</c:v>
                </c:pt>
                <c:pt idx="347">
                  <c:v>0.20150000000000001</c:v>
                </c:pt>
                <c:pt idx="348">
                  <c:v>0.20150000000000001</c:v>
                </c:pt>
                <c:pt idx="349">
                  <c:v>0.20150000000000001</c:v>
                </c:pt>
                <c:pt idx="350">
                  <c:v>0.20150000000000001</c:v>
                </c:pt>
                <c:pt idx="351">
                  <c:v>0.20150000000000001</c:v>
                </c:pt>
                <c:pt idx="352">
                  <c:v>0.20150000000000001</c:v>
                </c:pt>
                <c:pt idx="353">
                  <c:v>0.20150000000000001</c:v>
                </c:pt>
                <c:pt idx="354">
                  <c:v>0.20150000000000001</c:v>
                </c:pt>
                <c:pt idx="355">
                  <c:v>0.20150000000000001</c:v>
                </c:pt>
                <c:pt idx="356">
                  <c:v>0.20150000000000001</c:v>
                </c:pt>
                <c:pt idx="357">
                  <c:v>0.20150000000000001</c:v>
                </c:pt>
                <c:pt idx="358">
                  <c:v>0.20150000000000001</c:v>
                </c:pt>
                <c:pt idx="359">
                  <c:v>0.20150000000000001</c:v>
                </c:pt>
                <c:pt idx="360">
                  <c:v>0.20150000000000001</c:v>
                </c:pt>
                <c:pt idx="361">
                  <c:v>0.20150000000000001</c:v>
                </c:pt>
                <c:pt idx="362">
                  <c:v>0.20150000000000001</c:v>
                </c:pt>
                <c:pt idx="363">
                  <c:v>0.20150000000000001</c:v>
                </c:pt>
                <c:pt idx="364">
                  <c:v>0.20150000000000001</c:v>
                </c:pt>
                <c:pt idx="365">
                  <c:v>0.20150000000000001</c:v>
                </c:pt>
                <c:pt idx="366">
                  <c:v>0.20150000000000001</c:v>
                </c:pt>
                <c:pt idx="367">
                  <c:v>0.20150000000000001</c:v>
                </c:pt>
                <c:pt idx="368">
                  <c:v>0.20150000000000001</c:v>
                </c:pt>
                <c:pt idx="369">
                  <c:v>0.20150000000000001</c:v>
                </c:pt>
                <c:pt idx="370">
                  <c:v>0.20150000000000001</c:v>
                </c:pt>
                <c:pt idx="371">
                  <c:v>0.20150000000000001</c:v>
                </c:pt>
                <c:pt idx="372">
                  <c:v>0.20150000000000001</c:v>
                </c:pt>
                <c:pt idx="373">
                  <c:v>0.20150000000000001</c:v>
                </c:pt>
                <c:pt idx="374">
                  <c:v>0.20150000000000001</c:v>
                </c:pt>
                <c:pt idx="375">
                  <c:v>0.20150000000000001</c:v>
                </c:pt>
                <c:pt idx="376">
                  <c:v>0.20150000000000001</c:v>
                </c:pt>
                <c:pt idx="377">
                  <c:v>0.20150000000000001</c:v>
                </c:pt>
                <c:pt idx="378">
                  <c:v>0.20150000000000001</c:v>
                </c:pt>
                <c:pt idx="379">
                  <c:v>0.20150000000000001</c:v>
                </c:pt>
                <c:pt idx="380">
                  <c:v>0.20150000000000001</c:v>
                </c:pt>
                <c:pt idx="381">
                  <c:v>0.20150000000000001</c:v>
                </c:pt>
                <c:pt idx="382">
                  <c:v>0.20150000000000001</c:v>
                </c:pt>
                <c:pt idx="383">
                  <c:v>0.20150000000000001</c:v>
                </c:pt>
                <c:pt idx="384">
                  <c:v>0.20150000000000001</c:v>
                </c:pt>
                <c:pt idx="385">
                  <c:v>0.20150000000000001</c:v>
                </c:pt>
                <c:pt idx="386">
                  <c:v>0.20150000000000001</c:v>
                </c:pt>
                <c:pt idx="387">
                  <c:v>0.20150000000000001</c:v>
                </c:pt>
                <c:pt idx="388">
                  <c:v>0.20150000000000001</c:v>
                </c:pt>
                <c:pt idx="389">
                  <c:v>0.20150000000000001</c:v>
                </c:pt>
                <c:pt idx="390">
                  <c:v>0.20150000000000001</c:v>
                </c:pt>
                <c:pt idx="391">
                  <c:v>0.20150000000000001</c:v>
                </c:pt>
                <c:pt idx="392">
                  <c:v>0.20150000000000001</c:v>
                </c:pt>
                <c:pt idx="393">
                  <c:v>0.20150000000000001</c:v>
                </c:pt>
                <c:pt idx="394">
                  <c:v>0.20150000000000001</c:v>
                </c:pt>
                <c:pt idx="395">
                  <c:v>0.20150000000000001</c:v>
                </c:pt>
                <c:pt idx="396">
                  <c:v>0.20150000000000001</c:v>
                </c:pt>
                <c:pt idx="397">
                  <c:v>0.20150000000000001</c:v>
                </c:pt>
                <c:pt idx="398">
                  <c:v>0.20150000000000001</c:v>
                </c:pt>
                <c:pt idx="399">
                  <c:v>0.20150000000000001</c:v>
                </c:pt>
                <c:pt idx="400">
                  <c:v>0.20150000000000001</c:v>
                </c:pt>
                <c:pt idx="401">
                  <c:v>0.20150000000000001</c:v>
                </c:pt>
                <c:pt idx="402">
                  <c:v>0.20150000000000001</c:v>
                </c:pt>
                <c:pt idx="403">
                  <c:v>0.20150000000000001</c:v>
                </c:pt>
                <c:pt idx="404">
                  <c:v>0.20150000000000001</c:v>
                </c:pt>
                <c:pt idx="405">
                  <c:v>0.20150000000000001</c:v>
                </c:pt>
                <c:pt idx="406">
                  <c:v>0.20150000000000001</c:v>
                </c:pt>
                <c:pt idx="407">
                  <c:v>0.20150000000000001</c:v>
                </c:pt>
                <c:pt idx="408">
                  <c:v>0.20150000000000001</c:v>
                </c:pt>
                <c:pt idx="409">
                  <c:v>0.20150000000000001</c:v>
                </c:pt>
                <c:pt idx="410">
                  <c:v>0.20150000000000001</c:v>
                </c:pt>
                <c:pt idx="411">
                  <c:v>0.20150000000000001</c:v>
                </c:pt>
                <c:pt idx="412">
                  <c:v>0.20150000000000001</c:v>
                </c:pt>
                <c:pt idx="413">
                  <c:v>0.20150000000000001</c:v>
                </c:pt>
                <c:pt idx="414">
                  <c:v>0.20150000000000001</c:v>
                </c:pt>
                <c:pt idx="415">
                  <c:v>0.20150000000000001</c:v>
                </c:pt>
                <c:pt idx="416">
                  <c:v>0.20150000000000001</c:v>
                </c:pt>
                <c:pt idx="417">
                  <c:v>0.20150000000000001</c:v>
                </c:pt>
                <c:pt idx="418">
                  <c:v>0.20150000000000001</c:v>
                </c:pt>
                <c:pt idx="419">
                  <c:v>0.20150000000000001</c:v>
                </c:pt>
                <c:pt idx="420">
                  <c:v>0.20150000000000001</c:v>
                </c:pt>
                <c:pt idx="421">
                  <c:v>0.20150000000000001</c:v>
                </c:pt>
                <c:pt idx="422">
                  <c:v>0.20150000000000001</c:v>
                </c:pt>
                <c:pt idx="423">
                  <c:v>0.20150000000000001</c:v>
                </c:pt>
                <c:pt idx="424">
                  <c:v>0.20150000000000001</c:v>
                </c:pt>
                <c:pt idx="425">
                  <c:v>0.20150000000000001</c:v>
                </c:pt>
                <c:pt idx="426">
                  <c:v>0.20150000000000001</c:v>
                </c:pt>
                <c:pt idx="427">
                  <c:v>0.20150000000000001</c:v>
                </c:pt>
                <c:pt idx="428">
                  <c:v>0.20150000000000001</c:v>
                </c:pt>
                <c:pt idx="429">
                  <c:v>0.20150000000000001</c:v>
                </c:pt>
                <c:pt idx="430">
                  <c:v>0.20150000000000001</c:v>
                </c:pt>
                <c:pt idx="431">
                  <c:v>0.20150000000000001</c:v>
                </c:pt>
                <c:pt idx="432">
                  <c:v>0.20150000000000001</c:v>
                </c:pt>
                <c:pt idx="433">
                  <c:v>0.20150000000000001</c:v>
                </c:pt>
                <c:pt idx="434">
                  <c:v>0.20150000000000001</c:v>
                </c:pt>
                <c:pt idx="435">
                  <c:v>0.20150000000000001</c:v>
                </c:pt>
                <c:pt idx="436">
                  <c:v>0.20150000000000001</c:v>
                </c:pt>
                <c:pt idx="437">
                  <c:v>0.20150000000000001</c:v>
                </c:pt>
                <c:pt idx="438">
                  <c:v>0.20150000000000001</c:v>
                </c:pt>
                <c:pt idx="439">
                  <c:v>0.20150000000000001</c:v>
                </c:pt>
                <c:pt idx="440">
                  <c:v>0.20150000000000001</c:v>
                </c:pt>
                <c:pt idx="441">
                  <c:v>0.20150000000000001</c:v>
                </c:pt>
                <c:pt idx="442">
                  <c:v>0.20150000000000001</c:v>
                </c:pt>
                <c:pt idx="443">
                  <c:v>0.20150000000000001</c:v>
                </c:pt>
                <c:pt idx="444">
                  <c:v>0.20150000000000001</c:v>
                </c:pt>
                <c:pt idx="445">
                  <c:v>0.20150000000000001</c:v>
                </c:pt>
                <c:pt idx="446">
                  <c:v>0.20150000000000001</c:v>
                </c:pt>
                <c:pt idx="447">
                  <c:v>0.20150000000000001</c:v>
                </c:pt>
                <c:pt idx="448">
                  <c:v>0.20150000000000001</c:v>
                </c:pt>
                <c:pt idx="449">
                  <c:v>0.20150000000000001</c:v>
                </c:pt>
                <c:pt idx="450">
                  <c:v>0.20150000000000001</c:v>
                </c:pt>
                <c:pt idx="451">
                  <c:v>0.20150000000000001</c:v>
                </c:pt>
                <c:pt idx="452">
                  <c:v>0.20150000000000001</c:v>
                </c:pt>
                <c:pt idx="453">
                  <c:v>0.20150000000000001</c:v>
                </c:pt>
                <c:pt idx="454">
                  <c:v>0.20150000000000001</c:v>
                </c:pt>
                <c:pt idx="455">
                  <c:v>0.20150000000000001</c:v>
                </c:pt>
                <c:pt idx="456">
                  <c:v>0.20150000000000001</c:v>
                </c:pt>
                <c:pt idx="457">
                  <c:v>0.20150000000000001</c:v>
                </c:pt>
                <c:pt idx="458">
                  <c:v>0.20150000000000001</c:v>
                </c:pt>
                <c:pt idx="459">
                  <c:v>0.20150000000000001</c:v>
                </c:pt>
                <c:pt idx="460">
                  <c:v>0.20150000000000001</c:v>
                </c:pt>
                <c:pt idx="461">
                  <c:v>0.20150000000000001</c:v>
                </c:pt>
                <c:pt idx="462">
                  <c:v>0.20150000000000001</c:v>
                </c:pt>
                <c:pt idx="463">
                  <c:v>0.20150000000000001</c:v>
                </c:pt>
                <c:pt idx="464">
                  <c:v>0.20150000000000001</c:v>
                </c:pt>
                <c:pt idx="465">
                  <c:v>0.20150000000000001</c:v>
                </c:pt>
                <c:pt idx="466">
                  <c:v>0.20150000000000001</c:v>
                </c:pt>
                <c:pt idx="467">
                  <c:v>0.20150000000000001</c:v>
                </c:pt>
                <c:pt idx="468">
                  <c:v>0.20150000000000001</c:v>
                </c:pt>
                <c:pt idx="469">
                  <c:v>0.20150000000000001</c:v>
                </c:pt>
                <c:pt idx="470">
                  <c:v>0.20150000000000001</c:v>
                </c:pt>
                <c:pt idx="471">
                  <c:v>0.20150000000000001</c:v>
                </c:pt>
                <c:pt idx="472">
                  <c:v>0.20150000000000001</c:v>
                </c:pt>
                <c:pt idx="473">
                  <c:v>0.20150000000000001</c:v>
                </c:pt>
                <c:pt idx="474">
                  <c:v>0.20150000000000001</c:v>
                </c:pt>
                <c:pt idx="475">
                  <c:v>0.20150000000000001</c:v>
                </c:pt>
                <c:pt idx="476">
                  <c:v>0.20150000000000001</c:v>
                </c:pt>
                <c:pt idx="477">
                  <c:v>0.20150000000000001</c:v>
                </c:pt>
                <c:pt idx="478">
                  <c:v>0.20150000000000001</c:v>
                </c:pt>
                <c:pt idx="479">
                  <c:v>0.20150000000000001</c:v>
                </c:pt>
                <c:pt idx="480">
                  <c:v>0.20150000000000001</c:v>
                </c:pt>
                <c:pt idx="481">
                  <c:v>0.20150000000000001</c:v>
                </c:pt>
                <c:pt idx="482">
                  <c:v>0.20150000000000001</c:v>
                </c:pt>
                <c:pt idx="483">
                  <c:v>0.20150000000000001</c:v>
                </c:pt>
                <c:pt idx="484">
                  <c:v>0.20150000000000001</c:v>
                </c:pt>
                <c:pt idx="485">
                  <c:v>0.20150000000000001</c:v>
                </c:pt>
                <c:pt idx="486">
                  <c:v>0.20150000000000001</c:v>
                </c:pt>
                <c:pt idx="487">
                  <c:v>0.20150000000000001</c:v>
                </c:pt>
                <c:pt idx="488">
                  <c:v>0.20150000000000001</c:v>
                </c:pt>
                <c:pt idx="489">
                  <c:v>0.20150000000000001</c:v>
                </c:pt>
                <c:pt idx="490">
                  <c:v>0.20150000000000001</c:v>
                </c:pt>
                <c:pt idx="491">
                  <c:v>0.20150000000000001</c:v>
                </c:pt>
                <c:pt idx="492">
                  <c:v>0.20150000000000001</c:v>
                </c:pt>
                <c:pt idx="493">
                  <c:v>0.20150000000000001</c:v>
                </c:pt>
                <c:pt idx="494">
                  <c:v>0.20150000000000001</c:v>
                </c:pt>
                <c:pt idx="495">
                  <c:v>0.20150000000000001</c:v>
                </c:pt>
                <c:pt idx="496">
                  <c:v>0.20150000000000001</c:v>
                </c:pt>
                <c:pt idx="497">
                  <c:v>0.20150000000000001</c:v>
                </c:pt>
                <c:pt idx="498">
                  <c:v>0.20150000000000001</c:v>
                </c:pt>
                <c:pt idx="499">
                  <c:v>0.20150000000000001</c:v>
                </c:pt>
              </c:numCache>
            </c:numRef>
          </c:val>
        </c:ser>
        <c:ser>
          <c:idx val="3"/>
          <c:order val="3"/>
          <c:tx>
            <c:strRef>
              <c:f>anne200accu_farArms!$A$4</c:f>
              <c:strCache>
                <c:ptCount val="1"/>
                <c:pt idx="0">
                  <c:v>anneEpsi0.7_200arms_bestArmPercentage</c:v>
                </c:pt>
              </c:strCache>
            </c:strRef>
          </c:tx>
          <c:marker>
            <c:symbol val="none"/>
          </c:marker>
          <c:val>
            <c:numRef>
              <c:f>anne200accu_farArms!$B$4:$SH$4</c:f>
              <c:numCache>
                <c:formatCode>General</c:formatCode>
                <c:ptCount val="501"/>
                <c:pt idx="0">
                  <c:v>0.20349999999999999</c:v>
                </c:pt>
                <c:pt idx="1">
                  <c:v>0.20349999999999999</c:v>
                </c:pt>
                <c:pt idx="2">
                  <c:v>0.20349999999999999</c:v>
                </c:pt>
                <c:pt idx="3">
                  <c:v>0.20349999999999999</c:v>
                </c:pt>
                <c:pt idx="4">
                  <c:v>0.20349999999999999</c:v>
                </c:pt>
                <c:pt idx="5">
                  <c:v>0.20349999999999999</c:v>
                </c:pt>
                <c:pt idx="6">
                  <c:v>0.20349999999999999</c:v>
                </c:pt>
                <c:pt idx="7">
                  <c:v>0.20349999999999999</c:v>
                </c:pt>
                <c:pt idx="8">
                  <c:v>0.20349999999999999</c:v>
                </c:pt>
                <c:pt idx="9">
                  <c:v>0.20349999999999999</c:v>
                </c:pt>
                <c:pt idx="10">
                  <c:v>0.20349999999999999</c:v>
                </c:pt>
                <c:pt idx="11">
                  <c:v>0.20349999999999999</c:v>
                </c:pt>
                <c:pt idx="12">
                  <c:v>0.20349999999999999</c:v>
                </c:pt>
                <c:pt idx="13">
                  <c:v>0.20349999999999999</c:v>
                </c:pt>
                <c:pt idx="14">
                  <c:v>0.20349999999999999</c:v>
                </c:pt>
                <c:pt idx="15">
                  <c:v>0.20349999999999999</c:v>
                </c:pt>
                <c:pt idx="16">
                  <c:v>0.20349999999999999</c:v>
                </c:pt>
                <c:pt idx="17">
                  <c:v>0.20349999999999999</c:v>
                </c:pt>
                <c:pt idx="18">
                  <c:v>0.20349999999999999</c:v>
                </c:pt>
                <c:pt idx="19">
                  <c:v>0.20349999999999999</c:v>
                </c:pt>
                <c:pt idx="20">
                  <c:v>0.20349999999999999</c:v>
                </c:pt>
                <c:pt idx="21">
                  <c:v>0.20349999999999999</c:v>
                </c:pt>
                <c:pt idx="22">
                  <c:v>0.20349999999999999</c:v>
                </c:pt>
                <c:pt idx="23">
                  <c:v>0.20349999999999999</c:v>
                </c:pt>
                <c:pt idx="24">
                  <c:v>0.20349999999999999</c:v>
                </c:pt>
                <c:pt idx="25">
                  <c:v>0.20349999999999999</c:v>
                </c:pt>
                <c:pt idx="26">
                  <c:v>0.20349999999999999</c:v>
                </c:pt>
                <c:pt idx="27">
                  <c:v>0.20349999999999999</c:v>
                </c:pt>
                <c:pt idx="28">
                  <c:v>0.20349999999999999</c:v>
                </c:pt>
                <c:pt idx="29">
                  <c:v>0.20349999999999999</c:v>
                </c:pt>
                <c:pt idx="30">
                  <c:v>0.20349999999999999</c:v>
                </c:pt>
                <c:pt idx="31">
                  <c:v>0.20349999999999999</c:v>
                </c:pt>
                <c:pt idx="32">
                  <c:v>0.20349999999999999</c:v>
                </c:pt>
                <c:pt idx="33">
                  <c:v>0.20349999999999999</c:v>
                </c:pt>
                <c:pt idx="34">
                  <c:v>0.20349999999999999</c:v>
                </c:pt>
                <c:pt idx="35">
                  <c:v>0.20349999999999999</c:v>
                </c:pt>
                <c:pt idx="36">
                  <c:v>0.20349999999999999</c:v>
                </c:pt>
                <c:pt idx="37">
                  <c:v>0.20349999999999999</c:v>
                </c:pt>
                <c:pt idx="38">
                  <c:v>0.20349999999999999</c:v>
                </c:pt>
                <c:pt idx="39">
                  <c:v>0.20349999999999999</c:v>
                </c:pt>
                <c:pt idx="40">
                  <c:v>0.20349999999999999</c:v>
                </c:pt>
                <c:pt idx="41">
                  <c:v>0.20349999999999999</c:v>
                </c:pt>
                <c:pt idx="42">
                  <c:v>0.20349999999999999</c:v>
                </c:pt>
                <c:pt idx="43">
                  <c:v>0.20349999999999999</c:v>
                </c:pt>
                <c:pt idx="44">
                  <c:v>0.20349999999999999</c:v>
                </c:pt>
                <c:pt idx="45">
                  <c:v>0.20349999999999999</c:v>
                </c:pt>
                <c:pt idx="46">
                  <c:v>0.20349999999999999</c:v>
                </c:pt>
                <c:pt idx="47">
                  <c:v>0.20349999999999999</c:v>
                </c:pt>
                <c:pt idx="48">
                  <c:v>0.20349999999999999</c:v>
                </c:pt>
                <c:pt idx="49">
                  <c:v>0.20349999999999999</c:v>
                </c:pt>
                <c:pt idx="50">
                  <c:v>0.20349999999999999</c:v>
                </c:pt>
                <c:pt idx="51">
                  <c:v>0.20349999999999999</c:v>
                </c:pt>
                <c:pt idx="52">
                  <c:v>0.20349999999999999</c:v>
                </c:pt>
                <c:pt idx="53">
                  <c:v>0.20349999999999999</c:v>
                </c:pt>
                <c:pt idx="54">
                  <c:v>0.20349999999999999</c:v>
                </c:pt>
                <c:pt idx="55">
                  <c:v>0.20349999999999999</c:v>
                </c:pt>
                <c:pt idx="56">
                  <c:v>0.20349999999999999</c:v>
                </c:pt>
                <c:pt idx="57">
                  <c:v>0.20349999999999999</c:v>
                </c:pt>
                <c:pt idx="58">
                  <c:v>0.20349999999999999</c:v>
                </c:pt>
                <c:pt idx="59">
                  <c:v>0.20349999999999999</c:v>
                </c:pt>
                <c:pt idx="60">
                  <c:v>0.20349999999999999</c:v>
                </c:pt>
                <c:pt idx="61">
                  <c:v>0.20349999999999999</c:v>
                </c:pt>
                <c:pt idx="62">
                  <c:v>0.20349999999999999</c:v>
                </c:pt>
                <c:pt idx="63">
                  <c:v>0.20349999999999999</c:v>
                </c:pt>
                <c:pt idx="64">
                  <c:v>0.20349999999999999</c:v>
                </c:pt>
                <c:pt idx="65">
                  <c:v>0.20349999999999999</c:v>
                </c:pt>
                <c:pt idx="66">
                  <c:v>0.20349999999999999</c:v>
                </c:pt>
                <c:pt idx="67">
                  <c:v>0.20349999999999999</c:v>
                </c:pt>
                <c:pt idx="68">
                  <c:v>0.20349999999999999</c:v>
                </c:pt>
                <c:pt idx="69">
                  <c:v>0.20349999999999999</c:v>
                </c:pt>
                <c:pt idx="70">
                  <c:v>0.20349999999999999</c:v>
                </c:pt>
                <c:pt idx="71">
                  <c:v>0.20349999999999999</c:v>
                </c:pt>
                <c:pt idx="72">
                  <c:v>0.20349999999999999</c:v>
                </c:pt>
                <c:pt idx="73">
                  <c:v>0.20349999999999999</c:v>
                </c:pt>
                <c:pt idx="74">
                  <c:v>0.20349999999999999</c:v>
                </c:pt>
                <c:pt idx="75">
                  <c:v>0.20349999999999999</c:v>
                </c:pt>
                <c:pt idx="76">
                  <c:v>0.20349999999999999</c:v>
                </c:pt>
                <c:pt idx="77">
                  <c:v>0.20349999999999999</c:v>
                </c:pt>
                <c:pt idx="78">
                  <c:v>0.20349999999999999</c:v>
                </c:pt>
                <c:pt idx="79">
                  <c:v>0.20349999999999999</c:v>
                </c:pt>
                <c:pt idx="80">
                  <c:v>0.20350617283950601</c:v>
                </c:pt>
                <c:pt idx="81">
                  <c:v>0.20351219512195101</c:v>
                </c:pt>
                <c:pt idx="82">
                  <c:v>0.20351204819277</c:v>
                </c:pt>
                <c:pt idx="83">
                  <c:v>0.203517857142857</c:v>
                </c:pt>
                <c:pt idx="84">
                  <c:v>0.20352352941176399</c:v>
                </c:pt>
                <c:pt idx="85">
                  <c:v>0.203523255813953</c:v>
                </c:pt>
                <c:pt idx="86">
                  <c:v>0.20352873563218299</c:v>
                </c:pt>
                <c:pt idx="87">
                  <c:v>0.20353409090909</c:v>
                </c:pt>
                <c:pt idx="88">
                  <c:v>0.203533707865168</c:v>
                </c:pt>
                <c:pt idx="89">
                  <c:v>0.20353888888888799</c:v>
                </c:pt>
                <c:pt idx="90">
                  <c:v>0.203538461538461</c:v>
                </c:pt>
                <c:pt idx="91">
                  <c:v>0.20353804347825999</c:v>
                </c:pt>
                <c:pt idx="92">
                  <c:v>0.20354301075268799</c:v>
                </c:pt>
                <c:pt idx="93">
                  <c:v>0.20354255319148901</c:v>
                </c:pt>
                <c:pt idx="94">
                  <c:v>0.203542105263157</c:v>
                </c:pt>
                <c:pt idx="95">
                  <c:v>0.20354166666666601</c:v>
                </c:pt>
                <c:pt idx="96">
                  <c:v>0.203541237113402</c:v>
                </c:pt>
                <c:pt idx="97">
                  <c:v>0.20354081632653001</c:v>
                </c:pt>
                <c:pt idx="98">
                  <c:v>0.20354040404040399</c:v>
                </c:pt>
                <c:pt idx="99">
                  <c:v>0.20354</c:v>
                </c:pt>
                <c:pt idx="100">
                  <c:v>0.203539603960396</c:v>
                </c:pt>
                <c:pt idx="101">
                  <c:v>0.20353921568627401</c:v>
                </c:pt>
                <c:pt idx="102">
                  <c:v>0.203538834951456</c:v>
                </c:pt>
                <c:pt idx="103">
                  <c:v>0.203538461538461</c:v>
                </c:pt>
                <c:pt idx="104">
                  <c:v>0.20353809523809499</c:v>
                </c:pt>
                <c:pt idx="105">
                  <c:v>0.20353773584905599</c:v>
                </c:pt>
                <c:pt idx="106">
                  <c:v>0.20353738317757</c:v>
                </c:pt>
                <c:pt idx="107">
                  <c:v>0.20354166666666601</c:v>
                </c:pt>
                <c:pt idx="108">
                  <c:v>0.203541284403669</c:v>
                </c:pt>
                <c:pt idx="109">
                  <c:v>0.20354090909090899</c:v>
                </c:pt>
                <c:pt idx="110">
                  <c:v>0.20354054054053999</c:v>
                </c:pt>
                <c:pt idx="111">
                  <c:v>0.203540178571428</c:v>
                </c:pt>
                <c:pt idx="112">
                  <c:v>0.20353982300884901</c:v>
                </c:pt>
                <c:pt idx="113">
                  <c:v>0.20353947368420999</c:v>
                </c:pt>
                <c:pt idx="114">
                  <c:v>0.203539130434782</c:v>
                </c:pt>
                <c:pt idx="115">
                  <c:v>0.203538793103448</c:v>
                </c:pt>
                <c:pt idx="116">
                  <c:v>0.203538461538461</c:v>
                </c:pt>
                <c:pt idx="117">
                  <c:v>0.20353813559322001</c:v>
                </c:pt>
                <c:pt idx="118">
                  <c:v>0.20353781512604999</c:v>
                </c:pt>
                <c:pt idx="119">
                  <c:v>0.20353749999999901</c:v>
                </c:pt>
                <c:pt idx="120">
                  <c:v>0.20353719008264401</c:v>
                </c:pt>
                <c:pt idx="121">
                  <c:v>0.20353688524590099</c:v>
                </c:pt>
                <c:pt idx="122">
                  <c:v>0.20353658536585301</c:v>
                </c:pt>
                <c:pt idx="123">
                  <c:v>0.20353629032258</c:v>
                </c:pt>
                <c:pt idx="124">
                  <c:v>0.20353599999999999</c:v>
                </c:pt>
                <c:pt idx="125">
                  <c:v>0.20353571428571399</c:v>
                </c:pt>
                <c:pt idx="126">
                  <c:v>0.203535433070866</c:v>
                </c:pt>
                <c:pt idx="127">
                  <c:v>0.20353515624999899</c:v>
                </c:pt>
                <c:pt idx="128">
                  <c:v>0.20353488372093001</c:v>
                </c:pt>
                <c:pt idx="129">
                  <c:v>0.20353461538461501</c:v>
                </c:pt>
                <c:pt idx="130">
                  <c:v>0.20353435114503801</c:v>
                </c:pt>
                <c:pt idx="131">
                  <c:v>0.20353409090909</c:v>
                </c:pt>
                <c:pt idx="132">
                  <c:v>0.20353383458646601</c:v>
                </c:pt>
                <c:pt idx="133">
                  <c:v>0.203533582089552</c:v>
                </c:pt>
                <c:pt idx="134">
                  <c:v>0.20353333333333301</c:v>
                </c:pt>
                <c:pt idx="135">
                  <c:v>0.20353308823529401</c:v>
                </c:pt>
                <c:pt idx="136">
                  <c:v>0.20353284671532801</c:v>
                </c:pt>
                <c:pt idx="137">
                  <c:v>0.20353260869565201</c:v>
                </c:pt>
                <c:pt idx="138">
                  <c:v>0.203532374100719</c:v>
                </c:pt>
                <c:pt idx="139">
                  <c:v>0.203532142857142</c:v>
                </c:pt>
                <c:pt idx="140">
                  <c:v>0.20353191489361699</c:v>
                </c:pt>
                <c:pt idx="141">
                  <c:v>0.20353169014084499</c:v>
                </c:pt>
                <c:pt idx="142">
                  <c:v>0.203531468531468</c:v>
                </c:pt>
                <c:pt idx="143">
                  <c:v>0.20353125</c:v>
                </c:pt>
                <c:pt idx="144">
                  <c:v>0.203531034482758</c:v>
                </c:pt>
                <c:pt idx="145">
                  <c:v>0.203530821917808</c:v>
                </c:pt>
                <c:pt idx="146">
                  <c:v>0.20353061224489799</c:v>
                </c:pt>
                <c:pt idx="147">
                  <c:v>0.20353040540540501</c:v>
                </c:pt>
                <c:pt idx="148">
                  <c:v>0.203530201342281</c:v>
                </c:pt>
                <c:pt idx="149">
                  <c:v>0.20352999999999899</c:v>
                </c:pt>
                <c:pt idx="150">
                  <c:v>0.20352980132450299</c:v>
                </c:pt>
                <c:pt idx="151">
                  <c:v>0.203529605263157</c:v>
                </c:pt>
                <c:pt idx="152">
                  <c:v>0.20352941176470499</c:v>
                </c:pt>
                <c:pt idx="153">
                  <c:v>0.20352922077922</c:v>
                </c:pt>
                <c:pt idx="154">
                  <c:v>0.20352903225806401</c:v>
                </c:pt>
                <c:pt idx="155">
                  <c:v>0.203528846153846</c:v>
                </c:pt>
                <c:pt idx="156">
                  <c:v>0.20352866242038201</c:v>
                </c:pt>
                <c:pt idx="157">
                  <c:v>0.203528481012658</c:v>
                </c:pt>
                <c:pt idx="158">
                  <c:v>0.203528301886792</c:v>
                </c:pt>
                <c:pt idx="159">
                  <c:v>0.203528125</c:v>
                </c:pt>
                <c:pt idx="160">
                  <c:v>0.20352795031055801</c:v>
                </c:pt>
                <c:pt idx="161">
                  <c:v>0.203527777777777</c:v>
                </c:pt>
                <c:pt idx="162">
                  <c:v>0.20352760736196299</c:v>
                </c:pt>
                <c:pt idx="163">
                  <c:v>0.20352743902438999</c:v>
                </c:pt>
                <c:pt idx="164">
                  <c:v>0.203527272727272</c:v>
                </c:pt>
                <c:pt idx="165">
                  <c:v>0.20352710843373401</c:v>
                </c:pt>
                <c:pt idx="166">
                  <c:v>0.20352694610778399</c:v>
                </c:pt>
                <c:pt idx="167">
                  <c:v>0.20352678571428501</c:v>
                </c:pt>
                <c:pt idx="168">
                  <c:v>0.203526627218935</c:v>
                </c:pt>
                <c:pt idx="169">
                  <c:v>0.203526470588235</c:v>
                </c:pt>
                <c:pt idx="170">
                  <c:v>0.203526315789473</c:v>
                </c:pt>
                <c:pt idx="171">
                  <c:v>0.20352616279069699</c:v>
                </c:pt>
                <c:pt idx="172">
                  <c:v>0.203526011560693</c:v>
                </c:pt>
                <c:pt idx="173">
                  <c:v>0.203525862068965</c:v>
                </c:pt>
                <c:pt idx="174">
                  <c:v>0.203525714285714</c:v>
                </c:pt>
                <c:pt idx="175">
                  <c:v>0.203525568181818</c:v>
                </c:pt>
                <c:pt idx="176">
                  <c:v>0.20352542372881299</c:v>
                </c:pt>
                <c:pt idx="177">
                  <c:v>0.203525280898876</c:v>
                </c:pt>
                <c:pt idx="178">
                  <c:v>0.20352513966480401</c:v>
                </c:pt>
                <c:pt idx="179">
                  <c:v>0.20352500000000001</c:v>
                </c:pt>
                <c:pt idx="180">
                  <c:v>0.20352486187845201</c:v>
                </c:pt>
                <c:pt idx="181">
                  <c:v>0.20352472527472501</c:v>
                </c:pt>
                <c:pt idx="182">
                  <c:v>0.20352459016393401</c:v>
                </c:pt>
                <c:pt idx="183">
                  <c:v>0.20352445652173901</c:v>
                </c:pt>
                <c:pt idx="184">
                  <c:v>0.20352432432432399</c:v>
                </c:pt>
                <c:pt idx="185">
                  <c:v>0.20352419354838699</c:v>
                </c:pt>
                <c:pt idx="186">
                  <c:v>0.20352406417112301</c:v>
                </c:pt>
                <c:pt idx="187">
                  <c:v>0.203523936170212</c:v>
                </c:pt>
                <c:pt idx="188">
                  <c:v>0.203523809523809</c:v>
                </c:pt>
                <c:pt idx="189">
                  <c:v>0.203523684210526</c:v>
                </c:pt>
                <c:pt idx="190">
                  <c:v>0.203523560209424</c:v>
                </c:pt>
                <c:pt idx="191">
                  <c:v>0.20352343749999899</c:v>
                </c:pt>
                <c:pt idx="192">
                  <c:v>0.203523316062176</c:v>
                </c:pt>
                <c:pt idx="193">
                  <c:v>0.203523195876288</c:v>
                </c:pt>
                <c:pt idx="194">
                  <c:v>0.203523076923076</c:v>
                </c:pt>
                <c:pt idx="195">
                  <c:v>0.203522959183673</c:v>
                </c:pt>
                <c:pt idx="196">
                  <c:v>0.203522842639593</c:v>
                </c:pt>
                <c:pt idx="197">
                  <c:v>0.20352272727272699</c:v>
                </c:pt>
                <c:pt idx="198">
                  <c:v>0.20352261306532601</c:v>
                </c:pt>
                <c:pt idx="199">
                  <c:v>0.203522499999999</c:v>
                </c:pt>
                <c:pt idx="200">
                  <c:v>0.20352238805970099</c:v>
                </c:pt>
                <c:pt idx="201">
                  <c:v>0.20352227722772201</c:v>
                </c:pt>
                <c:pt idx="202">
                  <c:v>0.20352216748768401</c:v>
                </c:pt>
                <c:pt idx="203">
                  <c:v>0.203522058823529</c:v>
                </c:pt>
                <c:pt idx="204">
                  <c:v>0.203521951219512</c:v>
                </c:pt>
                <c:pt idx="205">
                  <c:v>0.20352184466019399</c:v>
                </c:pt>
                <c:pt idx="206">
                  <c:v>0.203521739130434</c:v>
                </c:pt>
                <c:pt idx="207">
                  <c:v>0.203521634615384</c:v>
                </c:pt>
                <c:pt idx="208">
                  <c:v>0.20352153110047799</c:v>
                </c:pt>
                <c:pt idx="209">
                  <c:v>0.20352142857142799</c:v>
                </c:pt>
                <c:pt idx="210">
                  <c:v>0.20352132701421799</c:v>
                </c:pt>
                <c:pt idx="211">
                  <c:v>0.20352122641509399</c:v>
                </c:pt>
                <c:pt idx="212">
                  <c:v>0.203521126760563</c:v>
                </c:pt>
                <c:pt idx="213">
                  <c:v>0.20352102803738301</c:v>
                </c:pt>
                <c:pt idx="214">
                  <c:v>0.20352093023255799</c:v>
                </c:pt>
                <c:pt idx="215">
                  <c:v>0.20352083333333301</c:v>
                </c:pt>
                <c:pt idx="216">
                  <c:v>0.20352073732718801</c:v>
                </c:pt>
                <c:pt idx="217">
                  <c:v>0.203520642201834</c:v>
                </c:pt>
                <c:pt idx="218">
                  <c:v>0.20352054794520499</c:v>
                </c:pt>
                <c:pt idx="219">
                  <c:v>0.203520454545454</c:v>
                </c:pt>
                <c:pt idx="220">
                  <c:v>0.20352036199095</c:v>
                </c:pt>
                <c:pt idx="221">
                  <c:v>0.20352027027027</c:v>
                </c:pt>
                <c:pt idx="222">
                  <c:v>0.20352017937219699</c:v>
                </c:pt>
                <c:pt idx="223">
                  <c:v>0.203520089285714</c:v>
                </c:pt>
                <c:pt idx="224">
                  <c:v>0.20351999999999901</c:v>
                </c:pt>
                <c:pt idx="225">
                  <c:v>0.203519911504424</c:v>
                </c:pt>
                <c:pt idx="226">
                  <c:v>0.20351982378854599</c:v>
                </c:pt>
                <c:pt idx="227">
                  <c:v>0.203519736842105</c:v>
                </c:pt>
                <c:pt idx="228">
                  <c:v>0.20351965065502101</c:v>
                </c:pt>
                <c:pt idx="229">
                  <c:v>0.20351956521739101</c:v>
                </c:pt>
                <c:pt idx="230">
                  <c:v>0.20351948051947999</c:v>
                </c:pt>
                <c:pt idx="231">
                  <c:v>0.20351939655172399</c:v>
                </c:pt>
                <c:pt idx="232">
                  <c:v>0.20351931330472101</c:v>
                </c:pt>
                <c:pt idx="233">
                  <c:v>0.20351923076923001</c:v>
                </c:pt>
                <c:pt idx="234">
                  <c:v>0.20351914893617001</c:v>
                </c:pt>
                <c:pt idx="235">
                  <c:v>0.20351906779661</c:v>
                </c:pt>
                <c:pt idx="236">
                  <c:v>0.20351898734177201</c:v>
                </c:pt>
                <c:pt idx="237">
                  <c:v>0.20351890756302499</c:v>
                </c:pt>
                <c:pt idx="238">
                  <c:v>0.20351882845188199</c:v>
                </c:pt>
                <c:pt idx="239">
                  <c:v>0.203518749999999</c:v>
                </c:pt>
                <c:pt idx="240">
                  <c:v>0.20351867219917</c:v>
                </c:pt>
                <c:pt idx="241">
                  <c:v>0.203518595041322</c:v>
                </c:pt>
                <c:pt idx="242">
                  <c:v>0.20351851851851799</c:v>
                </c:pt>
                <c:pt idx="243">
                  <c:v>0.20351844262294999</c:v>
                </c:pt>
                <c:pt idx="244">
                  <c:v>0.20351836734693801</c:v>
                </c:pt>
                <c:pt idx="245">
                  <c:v>0.20351829268292601</c:v>
                </c:pt>
                <c:pt idx="246">
                  <c:v>0.20351821862348099</c:v>
                </c:pt>
                <c:pt idx="247">
                  <c:v>0.20351814516128999</c:v>
                </c:pt>
                <c:pt idx="248">
                  <c:v>0.203518072289156</c:v>
                </c:pt>
                <c:pt idx="249">
                  <c:v>0.20351799999999901</c:v>
                </c:pt>
                <c:pt idx="250">
                  <c:v>0.203517928286852</c:v>
                </c:pt>
                <c:pt idx="251">
                  <c:v>0.203517857142857</c:v>
                </c:pt>
                <c:pt idx="252">
                  <c:v>0.20351778656126401</c:v>
                </c:pt>
                <c:pt idx="253">
                  <c:v>0.20351771653543299</c:v>
                </c:pt>
                <c:pt idx="254">
                  <c:v>0.203517647058823</c:v>
                </c:pt>
                <c:pt idx="255">
                  <c:v>0.20351757812499899</c:v>
                </c:pt>
                <c:pt idx="256">
                  <c:v>0.203517509727626</c:v>
                </c:pt>
                <c:pt idx="257">
                  <c:v>0.203517441860465</c:v>
                </c:pt>
                <c:pt idx="258">
                  <c:v>0.20351737451737401</c:v>
                </c:pt>
                <c:pt idx="259">
                  <c:v>0.203517307692307</c:v>
                </c:pt>
                <c:pt idx="260">
                  <c:v>0.20351724137930999</c:v>
                </c:pt>
                <c:pt idx="261">
                  <c:v>0.203517175572519</c:v>
                </c:pt>
                <c:pt idx="262">
                  <c:v>0.20351711026615901</c:v>
                </c:pt>
                <c:pt idx="263">
                  <c:v>0.20351704545454499</c:v>
                </c:pt>
                <c:pt idx="264">
                  <c:v>0.203516981132075</c:v>
                </c:pt>
                <c:pt idx="265">
                  <c:v>0.20351691729323301</c:v>
                </c:pt>
                <c:pt idx="266">
                  <c:v>0.20351685393258401</c:v>
                </c:pt>
                <c:pt idx="267">
                  <c:v>0.20351679104477599</c:v>
                </c:pt>
                <c:pt idx="268">
                  <c:v>0.20351672862453499</c:v>
                </c:pt>
                <c:pt idx="269">
                  <c:v>0.20351666666666601</c:v>
                </c:pt>
                <c:pt idx="270">
                  <c:v>0.203516605166051</c:v>
                </c:pt>
                <c:pt idx="271">
                  <c:v>0.203516544117647</c:v>
                </c:pt>
                <c:pt idx="272">
                  <c:v>0.20351648351648299</c:v>
                </c:pt>
                <c:pt idx="273">
                  <c:v>0.20351642335766401</c:v>
                </c:pt>
                <c:pt idx="274">
                  <c:v>0.203516363636363</c:v>
                </c:pt>
                <c:pt idx="275">
                  <c:v>0.203516304347826</c:v>
                </c:pt>
                <c:pt idx="276">
                  <c:v>0.20351624548736399</c:v>
                </c:pt>
                <c:pt idx="277">
                  <c:v>0.20351618705035901</c:v>
                </c:pt>
                <c:pt idx="278">
                  <c:v>0.20351612903225799</c:v>
                </c:pt>
                <c:pt idx="279">
                  <c:v>0.203516071428571</c:v>
                </c:pt>
                <c:pt idx="280">
                  <c:v>0.203516014234875</c:v>
                </c:pt>
                <c:pt idx="281">
                  <c:v>0.203515957446808</c:v>
                </c:pt>
                <c:pt idx="282">
                  <c:v>0.20351590106007</c:v>
                </c:pt>
                <c:pt idx="283">
                  <c:v>0.203515845070422</c:v>
                </c:pt>
                <c:pt idx="284">
                  <c:v>0.20351578947368401</c:v>
                </c:pt>
                <c:pt idx="285">
                  <c:v>0.20351573426573399</c:v>
                </c:pt>
                <c:pt idx="286">
                  <c:v>0.20351567944250801</c:v>
                </c:pt>
                <c:pt idx="287">
                  <c:v>0.20351562499999901</c:v>
                </c:pt>
                <c:pt idx="288">
                  <c:v>0.20351557093425601</c:v>
                </c:pt>
                <c:pt idx="289">
                  <c:v>0.20351551724137901</c:v>
                </c:pt>
                <c:pt idx="290">
                  <c:v>0.20351546391752501</c:v>
                </c:pt>
                <c:pt idx="291">
                  <c:v>0.20351541095890399</c:v>
                </c:pt>
                <c:pt idx="292">
                  <c:v>0.20351535836177401</c:v>
                </c:pt>
                <c:pt idx="293">
                  <c:v>0.203515306122448</c:v>
                </c:pt>
                <c:pt idx="294">
                  <c:v>0.203515254237288</c:v>
                </c:pt>
                <c:pt idx="295">
                  <c:v>0.20351520270270201</c:v>
                </c:pt>
                <c:pt idx="296">
                  <c:v>0.20351515151515101</c:v>
                </c:pt>
                <c:pt idx="297">
                  <c:v>0.20351510067114001</c:v>
                </c:pt>
                <c:pt idx="298">
                  <c:v>0.20351505016722399</c:v>
                </c:pt>
                <c:pt idx="299">
                  <c:v>0.203515</c:v>
                </c:pt>
                <c:pt idx="300">
                  <c:v>0.20351495016611201</c:v>
                </c:pt>
                <c:pt idx="301">
                  <c:v>0.203514900662251</c:v>
                </c:pt>
                <c:pt idx="302">
                  <c:v>0.203514851485148</c:v>
                </c:pt>
                <c:pt idx="303">
                  <c:v>0.20351480263157801</c:v>
                </c:pt>
                <c:pt idx="304">
                  <c:v>0.20351475409836001</c:v>
                </c:pt>
                <c:pt idx="305">
                  <c:v>0.20351470588235199</c:v>
                </c:pt>
                <c:pt idx="306">
                  <c:v>0.20351465798045601</c:v>
                </c:pt>
                <c:pt idx="307">
                  <c:v>0.20351461038961</c:v>
                </c:pt>
                <c:pt idx="308">
                  <c:v>0.203514563106796</c:v>
                </c:pt>
                <c:pt idx="309">
                  <c:v>0.20351451612903201</c:v>
                </c:pt>
                <c:pt idx="310">
                  <c:v>0.20351446945337601</c:v>
                </c:pt>
                <c:pt idx="311">
                  <c:v>0.203514423076923</c:v>
                </c:pt>
                <c:pt idx="312">
                  <c:v>0.203514376996805</c:v>
                </c:pt>
                <c:pt idx="313">
                  <c:v>0.203514331210191</c:v>
                </c:pt>
                <c:pt idx="314">
                  <c:v>0.20351428571428501</c:v>
                </c:pt>
                <c:pt idx="315">
                  <c:v>0.20351424050632899</c:v>
                </c:pt>
                <c:pt idx="316">
                  <c:v>0.20351419558359601</c:v>
                </c:pt>
                <c:pt idx="317">
                  <c:v>0.203514150943396</c:v>
                </c:pt>
                <c:pt idx="318">
                  <c:v>0.20351410658307201</c:v>
                </c:pt>
                <c:pt idx="319">
                  <c:v>0.20351406250000001</c:v>
                </c:pt>
                <c:pt idx="320">
                  <c:v>0.203514018691588</c:v>
                </c:pt>
                <c:pt idx="321">
                  <c:v>0.203513975155279</c:v>
                </c:pt>
                <c:pt idx="322">
                  <c:v>0.203513931888544</c:v>
                </c:pt>
                <c:pt idx="323">
                  <c:v>0.20351388888888899</c:v>
                </c:pt>
                <c:pt idx="324">
                  <c:v>0.20351384615384599</c:v>
                </c:pt>
                <c:pt idx="325">
                  <c:v>0.20351380368098099</c:v>
                </c:pt>
                <c:pt idx="326">
                  <c:v>0.20351376146788899</c:v>
                </c:pt>
                <c:pt idx="327">
                  <c:v>0.20351371951219499</c:v>
                </c:pt>
                <c:pt idx="328">
                  <c:v>0.20351367781155</c:v>
                </c:pt>
                <c:pt idx="329">
                  <c:v>0.20351363636363601</c:v>
                </c:pt>
                <c:pt idx="330">
                  <c:v>0.20351359516616299</c:v>
                </c:pt>
                <c:pt idx="331">
                  <c:v>0.20351355421686701</c:v>
                </c:pt>
                <c:pt idx="332">
                  <c:v>0.20351351351351299</c:v>
                </c:pt>
                <c:pt idx="333">
                  <c:v>0.203513473053892</c:v>
                </c:pt>
                <c:pt idx="334">
                  <c:v>0.20351343283581999</c:v>
                </c:pt>
                <c:pt idx="335">
                  <c:v>0.20351339285714201</c:v>
                </c:pt>
                <c:pt idx="336">
                  <c:v>0.20351335311572599</c:v>
                </c:pt>
                <c:pt idx="337">
                  <c:v>0.20351331360946701</c:v>
                </c:pt>
                <c:pt idx="338">
                  <c:v>0.203513274336283</c:v>
                </c:pt>
                <c:pt idx="339">
                  <c:v>0.203513235294117</c:v>
                </c:pt>
                <c:pt idx="340">
                  <c:v>0.20351319648093799</c:v>
                </c:pt>
                <c:pt idx="341">
                  <c:v>0.20351315789473601</c:v>
                </c:pt>
                <c:pt idx="342">
                  <c:v>0.20351311953352699</c:v>
                </c:pt>
                <c:pt idx="343">
                  <c:v>0.20351308139534799</c:v>
                </c:pt>
                <c:pt idx="344">
                  <c:v>0.20351304347825999</c:v>
                </c:pt>
                <c:pt idx="345">
                  <c:v>0.20351300578034601</c:v>
                </c:pt>
                <c:pt idx="346">
                  <c:v>0.20351296829971099</c:v>
                </c:pt>
                <c:pt idx="347">
                  <c:v>0.20351293103448201</c:v>
                </c:pt>
                <c:pt idx="348">
                  <c:v>0.203512893982808</c:v>
                </c:pt>
                <c:pt idx="349">
                  <c:v>0.203512857142857</c:v>
                </c:pt>
                <c:pt idx="350">
                  <c:v>0.20351282051281999</c:v>
                </c:pt>
                <c:pt idx="351">
                  <c:v>0.203512784090909</c:v>
                </c:pt>
                <c:pt idx="352">
                  <c:v>0.20351274787535401</c:v>
                </c:pt>
                <c:pt idx="353">
                  <c:v>0.203512711864406</c:v>
                </c:pt>
                <c:pt idx="354">
                  <c:v>0.20351267605633699</c:v>
                </c:pt>
                <c:pt idx="355">
                  <c:v>0.20351264044943801</c:v>
                </c:pt>
                <c:pt idx="356">
                  <c:v>0.20351260504201599</c:v>
                </c:pt>
                <c:pt idx="357">
                  <c:v>0.20351396648044601</c:v>
                </c:pt>
                <c:pt idx="358">
                  <c:v>0.203513927576601</c:v>
                </c:pt>
                <c:pt idx="359">
                  <c:v>0.20351388888888899</c:v>
                </c:pt>
                <c:pt idx="360">
                  <c:v>0.20351385041551201</c:v>
                </c:pt>
                <c:pt idx="361">
                  <c:v>0.20351381215469599</c:v>
                </c:pt>
                <c:pt idx="362">
                  <c:v>0.20351377410468299</c:v>
                </c:pt>
                <c:pt idx="363">
                  <c:v>0.20351373626373601</c:v>
                </c:pt>
                <c:pt idx="364">
                  <c:v>0.20351369863013599</c:v>
                </c:pt>
                <c:pt idx="365">
                  <c:v>0.203513661202185</c:v>
                </c:pt>
                <c:pt idx="366">
                  <c:v>0.203513623978201</c:v>
                </c:pt>
                <c:pt idx="367">
                  <c:v>0.203513586956521</c:v>
                </c:pt>
                <c:pt idx="368">
                  <c:v>0.20351355013550099</c:v>
                </c:pt>
                <c:pt idx="369">
                  <c:v>0.20351351351351299</c:v>
                </c:pt>
                <c:pt idx="370">
                  <c:v>0.20351347708894801</c:v>
                </c:pt>
                <c:pt idx="371">
                  <c:v>0.203513440860215</c:v>
                </c:pt>
                <c:pt idx="372">
                  <c:v>0.20351340482573699</c:v>
                </c:pt>
                <c:pt idx="373">
                  <c:v>0.203513368983957</c:v>
                </c:pt>
                <c:pt idx="374">
                  <c:v>0.20351333333333299</c:v>
                </c:pt>
                <c:pt idx="375">
                  <c:v>0.20351329787233999</c:v>
                </c:pt>
                <c:pt idx="376">
                  <c:v>0.203513262599469</c:v>
                </c:pt>
                <c:pt idx="377">
                  <c:v>0.20351322751322701</c:v>
                </c:pt>
                <c:pt idx="378">
                  <c:v>0.20351319261213699</c:v>
                </c:pt>
                <c:pt idx="379">
                  <c:v>0.20351315789473601</c:v>
                </c:pt>
                <c:pt idx="380">
                  <c:v>0.203513123359579</c:v>
                </c:pt>
                <c:pt idx="381">
                  <c:v>0.20351308900523499</c:v>
                </c:pt>
                <c:pt idx="382">
                  <c:v>0.203513054830287</c:v>
                </c:pt>
                <c:pt idx="383">
                  <c:v>0.203513020833333</c:v>
                </c:pt>
                <c:pt idx="384">
                  <c:v>0.20351298701298701</c:v>
                </c:pt>
                <c:pt idx="385">
                  <c:v>0.203512953367875</c:v>
                </c:pt>
                <c:pt idx="386">
                  <c:v>0.20351291989664</c:v>
                </c:pt>
                <c:pt idx="387">
                  <c:v>0.20351288659793801</c:v>
                </c:pt>
                <c:pt idx="388">
                  <c:v>0.20351285347043699</c:v>
                </c:pt>
                <c:pt idx="389">
                  <c:v>0.20351282051281999</c:v>
                </c:pt>
                <c:pt idx="390">
                  <c:v>0.203512787723785</c:v>
                </c:pt>
                <c:pt idx="391">
                  <c:v>0.20351275510204</c:v>
                </c:pt>
                <c:pt idx="392">
                  <c:v>0.20351272264631001</c:v>
                </c:pt>
                <c:pt idx="393">
                  <c:v>0.20351269035532901</c:v>
                </c:pt>
                <c:pt idx="394">
                  <c:v>0.203512658227848</c:v>
                </c:pt>
                <c:pt idx="395">
                  <c:v>0.20351262626262601</c:v>
                </c:pt>
                <c:pt idx="396">
                  <c:v>0.203512594458438</c:v>
                </c:pt>
                <c:pt idx="397">
                  <c:v>0.20351256281407001</c:v>
                </c:pt>
                <c:pt idx="398">
                  <c:v>0.20351253132832001</c:v>
                </c:pt>
                <c:pt idx="399">
                  <c:v>0.20351250000000001</c:v>
                </c:pt>
                <c:pt idx="400">
                  <c:v>0.20351246882793</c:v>
                </c:pt>
                <c:pt idx="401">
                  <c:v>0.203512437810945</c:v>
                </c:pt>
                <c:pt idx="402">
                  <c:v>0.20351240694789</c:v>
                </c:pt>
                <c:pt idx="403">
                  <c:v>0.203512376237623</c:v>
                </c:pt>
                <c:pt idx="404">
                  <c:v>0.203512345679012</c:v>
                </c:pt>
                <c:pt idx="405">
                  <c:v>0.203512315270935</c:v>
                </c:pt>
                <c:pt idx="406">
                  <c:v>0.20351228501228399</c:v>
                </c:pt>
                <c:pt idx="407">
                  <c:v>0.20351225490196001</c:v>
                </c:pt>
                <c:pt idx="408">
                  <c:v>0.203512224938875</c:v>
                </c:pt>
                <c:pt idx="409">
                  <c:v>0.20351219512195101</c:v>
                </c:pt>
                <c:pt idx="410">
                  <c:v>0.20351216545012099</c:v>
                </c:pt>
                <c:pt idx="411">
                  <c:v>0.20351213592233</c:v>
                </c:pt>
                <c:pt idx="412">
                  <c:v>0.20351210653752999</c:v>
                </c:pt>
                <c:pt idx="413">
                  <c:v>0.20351207729468601</c:v>
                </c:pt>
                <c:pt idx="414">
                  <c:v>0.20351204819277</c:v>
                </c:pt>
                <c:pt idx="415">
                  <c:v>0.203512019230769</c:v>
                </c:pt>
                <c:pt idx="416">
                  <c:v>0.20351199040767301</c:v>
                </c:pt>
                <c:pt idx="417">
                  <c:v>0.20351196172248801</c:v>
                </c:pt>
                <c:pt idx="418">
                  <c:v>0.203511933174224</c:v>
                </c:pt>
                <c:pt idx="419">
                  <c:v>0.20351190476190401</c:v>
                </c:pt>
                <c:pt idx="420">
                  <c:v>0.20351187648456001</c:v>
                </c:pt>
                <c:pt idx="421">
                  <c:v>0.20351184834123201</c:v>
                </c:pt>
                <c:pt idx="422">
                  <c:v>0.20351182033096901</c:v>
                </c:pt>
                <c:pt idx="423">
                  <c:v>0.20351179245282999</c:v>
                </c:pt>
                <c:pt idx="424">
                  <c:v>0.203511764705882</c:v>
                </c:pt>
                <c:pt idx="425">
                  <c:v>0.20351173708920101</c:v>
                </c:pt>
                <c:pt idx="426">
                  <c:v>0.20351170960187301</c:v>
                </c:pt>
                <c:pt idx="427">
                  <c:v>0.20351168224298999</c:v>
                </c:pt>
                <c:pt idx="428">
                  <c:v>0.203511655011654</c:v>
                </c:pt>
                <c:pt idx="429">
                  <c:v>0.20351162790697599</c:v>
                </c:pt>
                <c:pt idx="430">
                  <c:v>0.20351160092807399</c:v>
                </c:pt>
                <c:pt idx="431">
                  <c:v>0.203511574074074</c:v>
                </c:pt>
                <c:pt idx="432">
                  <c:v>0.20351154734411001</c:v>
                </c:pt>
                <c:pt idx="433">
                  <c:v>0.20351152073732701</c:v>
                </c:pt>
                <c:pt idx="434">
                  <c:v>0.20351149425287299</c:v>
                </c:pt>
                <c:pt idx="435">
                  <c:v>0.20351146788990801</c:v>
                </c:pt>
                <c:pt idx="436">
                  <c:v>0.20351144164759699</c:v>
                </c:pt>
                <c:pt idx="437">
                  <c:v>0.20351141552511401</c:v>
                </c:pt>
                <c:pt idx="438">
                  <c:v>0.20351138952164</c:v>
                </c:pt>
                <c:pt idx="439">
                  <c:v>0.20351136363636299</c:v>
                </c:pt>
                <c:pt idx="440">
                  <c:v>0.20351133786848</c:v>
                </c:pt>
                <c:pt idx="441">
                  <c:v>0.20351131221719401</c:v>
                </c:pt>
                <c:pt idx="442">
                  <c:v>0.203511286681715</c:v>
                </c:pt>
                <c:pt idx="443">
                  <c:v>0.20351126126126101</c:v>
                </c:pt>
                <c:pt idx="444">
                  <c:v>0.20351123595505599</c:v>
                </c:pt>
                <c:pt idx="445">
                  <c:v>0.203511210762331</c:v>
                </c:pt>
                <c:pt idx="446">
                  <c:v>0.20351118568232601</c:v>
                </c:pt>
                <c:pt idx="447">
                  <c:v>0.20351116071428499</c:v>
                </c:pt>
                <c:pt idx="448">
                  <c:v>0.203511135857461</c:v>
                </c:pt>
                <c:pt idx="449">
                  <c:v>0.203511111111111</c:v>
                </c:pt>
                <c:pt idx="450">
                  <c:v>0.203511086474501</c:v>
                </c:pt>
                <c:pt idx="451">
                  <c:v>0.20351106194690199</c:v>
                </c:pt>
                <c:pt idx="452">
                  <c:v>0.203511037527593</c:v>
                </c:pt>
                <c:pt idx="453">
                  <c:v>0.20351101321585799</c:v>
                </c:pt>
                <c:pt idx="454">
                  <c:v>0.20351098901098899</c:v>
                </c:pt>
                <c:pt idx="455">
                  <c:v>0.20351096491227999</c:v>
                </c:pt>
                <c:pt idx="456">
                  <c:v>0.20351094091903699</c:v>
                </c:pt>
                <c:pt idx="457">
                  <c:v>0.20351091703056701</c:v>
                </c:pt>
                <c:pt idx="458">
                  <c:v>0.20351089324618701</c:v>
                </c:pt>
                <c:pt idx="459">
                  <c:v>0.203510869565217</c:v>
                </c:pt>
                <c:pt idx="460">
                  <c:v>0.20351084598698399</c:v>
                </c:pt>
                <c:pt idx="461">
                  <c:v>0.203510822510822</c:v>
                </c:pt>
                <c:pt idx="462">
                  <c:v>0.20351079913606901</c:v>
                </c:pt>
                <c:pt idx="463">
                  <c:v>0.20351077586206801</c:v>
                </c:pt>
                <c:pt idx="464">
                  <c:v>0.20351075268817201</c:v>
                </c:pt>
                <c:pt idx="465">
                  <c:v>0.20351072961373301</c:v>
                </c:pt>
                <c:pt idx="466">
                  <c:v>0.20351070663811499</c:v>
                </c:pt>
                <c:pt idx="467">
                  <c:v>0.20351068376068299</c:v>
                </c:pt>
                <c:pt idx="468">
                  <c:v>0.20351066098081</c:v>
                </c:pt>
                <c:pt idx="469">
                  <c:v>0.203510638297872</c:v>
                </c:pt>
                <c:pt idx="470">
                  <c:v>0.20351061571125201</c:v>
                </c:pt>
                <c:pt idx="471">
                  <c:v>0.20351059322033899</c:v>
                </c:pt>
                <c:pt idx="472">
                  <c:v>0.20351057082452401</c:v>
                </c:pt>
                <c:pt idx="473">
                  <c:v>0.20351054852320599</c:v>
                </c:pt>
                <c:pt idx="474">
                  <c:v>0.203510526315789</c:v>
                </c:pt>
                <c:pt idx="475">
                  <c:v>0.20351050420167999</c:v>
                </c:pt>
                <c:pt idx="476">
                  <c:v>0.203510482180293</c:v>
                </c:pt>
                <c:pt idx="477">
                  <c:v>0.20351046025104599</c:v>
                </c:pt>
                <c:pt idx="478">
                  <c:v>0.203510438413361</c:v>
                </c:pt>
                <c:pt idx="479">
                  <c:v>0.203510416666666</c:v>
                </c:pt>
                <c:pt idx="480">
                  <c:v>0.203510395010395</c:v>
                </c:pt>
                <c:pt idx="481">
                  <c:v>0.20351037344398301</c:v>
                </c:pt>
                <c:pt idx="482">
                  <c:v>0.203510351966873</c:v>
                </c:pt>
                <c:pt idx="483">
                  <c:v>0.20351033057851201</c:v>
                </c:pt>
                <c:pt idx="484">
                  <c:v>0.20351030927835001</c:v>
                </c:pt>
                <c:pt idx="485">
                  <c:v>0.20351028806584301</c:v>
                </c:pt>
                <c:pt idx="486">
                  <c:v>0.20351026694045099</c:v>
                </c:pt>
                <c:pt idx="487">
                  <c:v>0.20351024590163899</c:v>
                </c:pt>
                <c:pt idx="488">
                  <c:v>0.203510224948875</c:v>
                </c:pt>
                <c:pt idx="489">
                  <c:v>0.20351020408163201</c:v>
                </c:pt>
                <c:pt idx="490">
                  <c:v>0.203510183299389</c:v>
                </c:pt>
                <c:pt idx="491">
                  <c:v>0.20351016260162499</c:v>
                </c:pt>
                <c:pt idx="492">
                  <c:v>0.20351014198782899</c:v>
                </c:pt>
                <c:pt idx="493">
                  <c:v>0.20351012145748901</c:v>
                </c:pt>
                <c:pt idx="494">
                  <c:v>0.2035101010101</c:v>
                </c:pt>
                <c:pt idx="495">
                  <c:v>0.20351008064516099</c:v>
                </c:pt>
                <c:pt idx="496">
                  <c:v>0.20351006036217301</c:v>
                </c:pt>
                <c:pt idx="497">
                  <c:v>0.203510040160642</c:v>
                </c:pt>
                <c:pt idx="498">
                  <c:v>0.20351002004008001</c:v>
                </c:pt>
                <c:pt idx="499">
                  <c:v>0.20351</c:v>
                </c:pt>
              </c:numCache>
            </c:numRef>
          </c:val>
        </c:ser>
        <c:ser>
          <c:idx val="4"/>
          <c:order val="4"/>
          <c:tx>
            <c:strRef>
              <c:f>anne200accu_farArms!$A$5</c:f>
              <c:strCache>
                <c:ptCount val="1"/>
                <c:pt idx="0">
                  <c:v>anneEpsi0.9_200arms_bestArmPercentage</c:v>
                </c:pt>
              </c:strCache>
            </c:strRef>
          </c:tx>
          <c:marker>
            <c:symbol val="none"/>
          </c:marker>
          <c:val>
            <c:numRef>
              <c:f>anne200accu_farArms!$B$5:$SH$5</c:f>
              <c:numCache>
                <c:formatCode>General</c:formatCode>
                <c:ptCount val="501"/>
                <c:pt idx="0">
                  <c:v>0.18099999999999999</c:v>
                </c:pt>
                <c:pt idx="1">
                  <c:v>0.18099999999999999</c:v>
                </c:pt>
                <c:pt idx="2">
                  <c:v>0.18099999999999999</c:v>
                </c:pt>
                <c:pt idx="3">
                  <c:v>0.18099999999999999</c:v>
                </c:pt>
                <c:pt idx="4">
                  <c:v>0.18099999999999999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  <c:pt idx="10">
                  <c:v>0.18099999999999999</c:v>
                </c:pt>
                <c:pt idx="11">
                  <c:v>0.18099999999999999</c:v>
                </c:pt>
                <c:pt idx="12">
                  <c:v>0.18099999999999999</c:v>
                </c:pt>
                <c:pt idx="13">
                  <c:v>0.18099999999999999</c:v>
                </c:pt>
                <c:pt idx="14">
                  <c:v>0.18099999999999999</c:v>
                </c:pt>
                <c:pt idx="15">
                  <c:v>0.18099999999999999</c:v>
                </c:pt>
                <c:pt idx="16">
                  <c:v>0.18099999999999999</c:v>
                </c:pt>
                <c:pt idx="17">
                  <c:v>0.18099999999999999</c:v>
                </c:pt>
                <c:pt idx="18">
                  <c:v>0.18099999999999999</c:v>
                </c:pt>
                <c:pt idx="19">
                  <c:v>0.18099999999999999</c:v>
                </c:pt>
                <c:pt idx="20">
                  <c:v>0.18099999999999999</c:v>
                </c:pt>
                <c:pt idx="21">
                  <c:v>0.18099999999999999</c:v>
                </c:pt>
                <c:pt idx="22">
                  <c:v>0.18099999999999999</c:v>
                </c:pt>
                <c:pt idx="23">
                  <c:v>0.18099999999999999</c:v>
                </c:pt>
                <c:pt idx="24">
                  <c:v>0.18099999999999999</c:v>
                </c:pt>
                <c:pt idx="25">
                  <c:v>0.18099999999999999</c:v>
                </c:pt>
                <c:pt idx="26">
                  <c:v>0.18099999999999999</c:v>
                </c:pt>
                <c:pt idx="27">
                  <c:v>0.18099999999999999</c:v>
                </c:pt>
                <c:pt idx="28">
                  <c:v>0.18099999999999999</c:v>
                </c:pt>
                <c:pt idx="29">
                  <c:v>0.18099999999999999</c:v>
                </c:pt>
                <c:pt idx="30">
                  <c:v>0.18099999999999999</c:v>
                </c:pt>
                <c:pt idx="31">
                  <c:v>0.18099999999999999</c:v>
                </c:pt>
                <c:pt idx="32">
                  <c:v>0.18099999999999999</c:v>
                </c:pt>
                <c:pt idx="33">
                  <c:v>0.18099999999999999</c:v>
                </c:pt>
                <c:pt idx="34">
                  <c:v>0.18099999999999999</c:v>
                </c:pt>
                <c:pt idx="35">
                  <c:v>0.18099999999999999</c:v>
                </c:pt>
                <c:pt idx="36">
                  <c:v>0.18099999999999999</c:v>
                </c:pt>
                <c:pt idx="37">
                  <c:v>0.18099999999999999</c:v>
                </c:pt>
                <c:pt idx="38">
                  <c:v>0.18099999999999999</c:v>
                </c:pt>
                <c:pt idx="39">
                  <c:v>0.18099999999999999</c:v>
                </c:pt>
                <c:pt idx="40">
                  <c:v>0.18099999999999999</c:v>
                </c:pt>
                <c:pt idx="41">
                  <c:v>0.18099999999999999</c:v>
                </c:pt>
                <c:pt idx="42">
                  <c:v>0.18099999999999999</c:v>
                </c:pt>
                <c:pt idx="43">
                  <c:v>0.18099999999999999</c:v>
                </c:pt>
                <c:pt idx="44">
                  <c:v>0.18099999999999999</c:v>
                </c:pt>
                <c:pt idx="45">
                  <c:v>0.18099999999999999</c:v>
                </c:pt>
                <c:pt idx="46">
                  <c:v>0.18099999999999999</c:v>
                </c:pt>
                <c:pt idx="47">
                  <c:v>0.18099999999999999</c:v>
                </c:pt>
                <c:pt idx="48">
                  <c:v>0.18099999999999999</c:v>
                </c:pt>
                <c:pt idx="49">
                  <c:v>0.18099999999999999</c:v>
                </c:pt>
                <c:pt idx="50">
                  <c:v>0.18099999999999999</c:v>
                </c:pt>
                <c:pt idx="51">
                  <c:v>0.18099999999999999</c:v>
                </c:pt>
                <c:pt idx="52">
                  <c:v>0.18099999999999999</c:v>
                </c:pt>
                <c:pt idx="53">
                  <c:v>0.18099999999999999</c:v>
                </c:pt>
                <c:pt idx="54">
                  <c:v>0.18099999999999999</c:v>
                </c:pt>
                <c:pt idx="55">
                  <c:v>0.18099999999999999</c:v>
                </c:pt>
                <c:pt idx="56">
                  <c:v>0.18099999999999999</c:v>
                </c:pt>
                <c:pt idx="57">
                  <c:v>0.18099999999999999</c:v>
                </c:pt>
                <c:pt idx="58">
                  <c:v>0.18099999999999999</c:v>
                </c:pt>
                <c:pt idx="59">
                  <c:v>0.18099999999999999</c:v>
                </c:pt>
                <c:pt idx="60">
                  <c:v>0.18099999999999999</c:v>
                </c:pt>
                <c:pt idx="61">
                  <c:v>0.18099999999999999</c:v>
                </c:pt>
                <c:pt idx="62">
                  <c:v>0.18099999999999999</c:v>
                </c:pt>
                <c:pt idx="63">
                  <c:v>0.18099999999999999</c:v>
                </c:pt>
                <c:pt idx="64">
                  <c:v>0.18099999999999999</c:v>
                </c:pt>
                <c:pt idx="65">
                  <c:v>0.18099999999999999</c:v>
                </c:pt>
                <c:pt idx="66">
                  <c:v>0.18099999999999999</c:v>
                </c:pt>
                <c:pt idx="67">
                  <c:v>0.18099999999999999</c:v>
                </c:pt>
                <c:pt idx="68">
                  <c:v>0.18099999999999999</c:v>
                </c:pt>
                <c:pt idx="69">
                  <c:v>0.18099999999999999</c:v>
                </c:pt>
                <c:pt idx="70">
                  <c:v>0.18099999999999999</c:v>
                </c:pt>
                <c:pt idx="71">
                  <c:v>0.18099999999999999</c:v>
                </c:pt>
                <c:pt idx="72">
                  <c:v>0.18099999999999999</c:v>
                </c:pt>
                <c:pt idx="73">
                  <c:v>0.18099999999999999</c:v>
                </c:pt>
                <c:pt idx="74">
                  <c:v>0.18099999999999999</c:v>
                </c:pt>
                <c:pt idx="75">
                  <c:v>0.18099999999999999</c:v>
                </c:pt>
                <c:pt idx="76">
                  <c:v>0.18099999999999999</c:v>
                </c:pt>
                <c:pt idx="77">
                  <c:v>0.18099999999999999</c:v>
                </c:pt>
                <c:pt idx="78">
                  <c:v>0.18099999999999999</c:v>
                </c:pt>
                <c:pt idx="79">
                  <c:v>0.18099999999999999</c:v>
                </c:pt>
                <c:pt idx="80">
                  <c:v>0.18099999999999999</c:v>
                </c:pt>
                <c:pt idx="81">
                  <c:v>0.18099999999999999</c:v>
                </c:pt>
                <c:pt idx="82">
                  <c:v>0.18099999999999999</c:v>
                </c:pt>
                <c:pt idx="83">
                  <c:v>0.18099999999999999</c:v>
                </c:pt>
                <c:pt idx="84">
                  <c:v>0.18099999999999999</c:v>
                </c:pt>
                <c:pt idx="85">
                  <c:v>0.18099999999999999</c:v>
                </c:pt>
                <c:pt idx="86">
                  <c:v>0.18099999999999999</c:v>
                </c:pt>
                <c:pt idx="87">
                  <c:v>0.18099999999999999</c:v>
                </c:pt>
                <c:pt idx="88">
                  <c:v>0.18099999999999999</c:v>
                </c:pt>
                <c:pt idx="89">
                  <c:v>0.18099999999999999</c:v>
                </c:pt>
                <c:pt idx="90">
                  <c:v>0.18099999999999999</c:v>
                </c:pt>
                <c:pt idx="91">
                  <c:v>0.18099999999999999</c:v>
                </c:pt>
                <c:pt idx="92">
                  <c:v>0.18099999999999999</c:v>
                </c:pt>
                <c:pt idx="93">
                  <c:v>0.18099999999999999</c:v>
                </c:pt>
                <c:pt idx="94">
                  <c:v>0.18099999999999999</c:v>
                </c:pt>
                <c:pt idx="95">
                  <c:v>0.18099999999999999</c:v>
                </c:pt>
                <c:pt idx="96">
                  <c:v>0.18099999999999999</c:v>
                </c:pt>
                <c:pt idx="97">
                  <c:v>0.18099999999999999</c:v>
                </c:pt>
                <c:pt idx="98">
                  <c:v>0.18099999999999999</c:v>
                </c:pt>
                <c:pt idx="99">
                  <c:v>0.18099999999999999</c:v>
                </c:pt>
                <c:pt idx="100">
                  <c:v>0.18099999999999999</c:v>
                </c:pt>
                <c:pt idx="101">
                  <c:v>0.18099999999999999</c:v>
                </c:pt>
                <c:pt idx="102">
                  <c:v>0.18099999999999999</c:v>
                </c:pt>
                <c:pt idx="103">
                  <c:v>0.18099999999999999</c:v>
                </c:pt>
                <c:pt idx="104">
                  <c:v>0.18099999999999999</c:v>
                </c:pt>
                <c:pt idx="105">
                  <c:v>0.18099999999999999</c:v>
                </c:pt>
                <c:pt idx="106">
                  <c:v>0.18099999999999999</c:v>
                </c:pt>
                <c:pt idx="107">
                  <c:v>0.18099999999999999</c:v>
                </c:pt>
                <c:pt idx="108">
                  <c:v>0.18099999999999999</c:v>
                </c:pt>
                <c:pt idx="109">
                  <c:v>0.18099999999999999</c:v>
                </c:pt>
                <c:pt idx="110">
                  <c:v>0.18099999999999999</c:v>
                </c:pt>
                <c:pt idx="111">
                  <c:v>0.18099999999999999</c:v>
                </c:pt>
                <c:pt idx="112">
                  <c:v>0.18099999999999999</c:v>
                </c:pt>
                <c:pt idx="113">
                  <c:v>0.18099999999999999</c:v>
                </c:pt>
                <c:pt idx="114">
                  <c:v>0.18099999999999999</c:v>
                </c:pt>
                <c:pt idx="115">
                  <c:v>0.18099999999999999</c:v>
                </c:pt>
                <c:pt idx="116">
                  <c:v>0.18099999999999999</c:v>
                </c:pt>
                <c:pt idx="117">
                  <c:v>0.18099999999999999</c:v>
                </c:pt>
                <c:pt idx="118">
                  <c:v>0.18099999999999999</c:v>
                </c:pt>
                <c:pt idx="119">
                  <c:v>0.18099999999999999</c:v>
                </c:pt>
                <c:pt idx="120">
                  <c:v>0.18099999999999999</c:v>
                </c:pt>
                <c:pt idx="121">
                  <c:v>0.18099999999999999</c:v>
                </c:pt>
                <c:pt idx="122">
                  <c:v>0.18099999999999999</c:v>
                </c:pt>
                <c:pt idx="123">
                  <c:v>0.18099999999999999</c:v>
                </c:pt>
                <c:pt idx="124">
                  <c:v>0.18099999999999999</c:v>
                </c:pt>
                <c:pt idx="125">
                  <c:v>0.18099999999999999</c:v>
                </c:pt>
                <c:pt idx="126">
                  <c:v>0.18099999999999999</c:v>
                </c:pt>
                <c:pt idx="127">
                  <c:v>0.18099999999999999</c:v>
                </c:pt>
                <c:pt idx="128">
                  <c:v>0.18099999999999999</c:v>
                </c:pt>
                <c:pt idx="129">
                  <c:v>0.18099999999999999</c:v>
                </c:pt>
                <c:pt idx="130">
                  <c:v>0.18099999999999999</c:v>
                </c:pt>
                <c:pt idx="131">
                  <c:v>0.18099999999999999</c:v>
                </c:pt>
                <c:pt idx="132">
                  <c:v>0.18099999999999999</c:v>
                </c:pt>
                <c:pt idx="133">
                  <c:v>0.18099999999999999</c:v>
                </c:pt>
                <c:pt idx="134">
                  <c:v>0.18099999999999999</c:v>
                </c:pt>
                <c:pt idx="135">
                  <c:v>0.18099999999999999</c:v>
                </c:pt>
                <c:pt idx="136">
                  <c:v>0.18099999999999999</c:v>
                </c:pt>
                <c:pt idx="137">
                  <c:v>0.18099999999999999</c:v>
                </c:pt>
                <c:pt idx="138">
                  <c:v>0.18099999999999999</c:v>
                </c:pt>
                <c:pt idx="139">
                  <c:v>0.18099999999999999</c:v>
                </c:pt>
                <c:pt idx="140">
                  <c:v>0.18099999999999999</c:v>
                </c:pt>
                <c:pt idx="141">
                  <c:v>0.18099999999999999</c:v>
                </c:pt>
                <c:pt idx="142">
                  <c:v>0.18099999999999999</c:v>
                </c:pt>
                <c:pt idx="143">
                  <c:v>0.18099999999999999</c:v>
                </c:pt>
                <c:pt idx="144">
                  <c:v>0.18099999999999999</c:v>
                </c:pt>
                <c:pt idx="145">
                  <c:v>0.18099999999999999</c:v>
                </c:pt>
                <c:pt idx="146">
                  <c:v>0.18099999999999999</c:v>
                </c:pt>
                <c:pt idx="147">
                  <c:v>0.18099999999999999</c:v>
                </c:pt>
                <c:pt idx="148">
                  <c:v>0.18099999999999999</c:v>
                </c:pt>
                <c:pt idx="149">
                  <c:v>0.18099999999999999</c:v>
                </c:pt>
                <c:pt idx="150">
                  <c:v>0.18099999999999999</c:v>
                </c:pt>
                <c:pt idx="151">
                  <c:v>0.18099999999999999</c:v>
                </c:pt>
                <c:pt idx="152">
                  <c:v>0.18099999999999999</c:v>
                </c:pt>
                <c:pt idx="153">
                  <c:v>0.18099999999999999</c:v>
                </c:pt>
                <c:pt idx="154">
                  <c:v>0.18099999999999999</c:v>
                </c:pt>
                <c:pt idx="155">
                  <c:v>0.18099999999999999</c:v>
                </c:pt>
                <c:pt idx="156">
                  <c:v>0.18099999999999999</c:v>
                </c:pt>
                <c:pt idx="157">
                  <c:v>0.18099999999999999</c:v>
                </c:pt>
                <c:pt idx="158">
                  <c:v>0.18099999999999999</c:v>
                </c:pt>
                <c:pt idx="159">
                  <c:v>0.18099999999999999</c:v>
                </c:pt>
                <c:pt idx="160">
                  <c:v>0.18099999999999999</c:v>
                </c:pt>
                <c:pt idx="161">
                  <c:v>0.18099999999999999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0.18099999999999999</c:v>
                </c:pt>
                <c:pt idx="165">
                  <c:v>0.18099999999999999</c:v>
                </c:pt>
                <c:pt idx="166">
                  <c:v>0.18099999999999999</c:v>
                </c:pt>
                <c:pt idx="167">
                  <c:v>0.18099999999999999</c:v>
                </c:pt>
                <c:pt idx="168">
                  <c:v>0.18099999999999999</c:v>
                </c:pt>
                <c:pt idx="169">
                  <c:v>0.18099999999999999</c:v>
                </c:pt>
                <c:pt idx="170">
                  <c:v>0.18099999999999999</c:v>
                </c:pt>
                <c:pt idx="171">
                  <c:v>0.18099999999999999</c:v>
                </c:pt>
                <c:pt idx="172">
                  <c:v>0.18099999999999999</c:v>
                </c:pt>
                <c:pt idx="173">
                  <c:v>0.18099999999999999</c:v>
                </c:pt>
                <c:pt idx="174">
                  <c:v>0.18099999999999999</c:v>
                </c:pt>
                <c:pt idx="175">
                  <c:v>0.18099999999999999</c:v>
                </c:pt>
                <c:pt idx="176">
                  <c:v>0.18099999999999999</c:v>
                </c:pt>
                <c:pt idx="177">
                  <c:v>0.18099999999999999</c:v>
                </c:pt>
                <c:pt idx="178">
                  <c:v>0.18099999999999999</c:v>
                </c:pt>
                <c:pt idx="179">
                  <c:v>0.18099999999999999</c:v>
                </c:pt>
                <c:pt idx="180">
                  <c:v>0.18099999999999999</c:v>
                </c:pt>
                <c:pt idx="181">
                  <c:v>0.18099999999999999</c:v>
                </c:pt>
                <c:pt idx="182">
                  <c:v>0.18099999999999999</c:v>
                </c:pt>
                <c:pt idx="183">
                  <c:v>0.18099999999999999</c:v>
                </c:pt>
                <c:pt idx="184">
                  <c:v>0.18099999999999999</c:v>
                </c:pt>
                <c:pt idx="185">
                  <c:v>0.18099999999999999</c:v>
                </c:pt>
                <c:pt idx="186">
                  <c:v>0.18099999999999999</c:v>
                </c:pt>
                <c:pt idx="187">
                  <c:v>0.18099999999999999</c:v>
                </c:pt>
                <c:pt idx="188">
                  <c:v>0.18099999999999999</c:v>
                </c:pt>
                <c:pt idx="189">
                  <c:v>0.18099999999999999</c:v>
                </c:pt>
                <c:pt idx="190">
                  <c:v>0.18099999999999999</c:v>
                </c:pt>
                <c:pt idx="191">
                  <c:v>0.18099999999999999</c:v>
                </c:pt>
                <c:pt idx="192">
                  <c:v>0.18099999999999999</c:v>
                </c:pt>
                <c:pt idx="193">
                  <c:v>0.18099999999999999</c:v>
                </c:pt>
                <c:pt idx="194">
                  <c:v>0.18099999999999999</c:v>
                </c:pt>
                <c:pt idx="195">
                  <c:v>0.18099999999999999</c:v>
                </c:pt>
                <c:pt idx="196">
                  <c:v>0.18099999999999999</c:v>
                </c:pt>
                <c:pt idx="197">
                  <c:v>0.18099999999999999</c:v>
                </c:pt>
                <c:pt idx="198">
                  <c:v>0.18099999999999999</c:v>
                </c:pt>
                <c:pt idx="199">
                  <c:v>0.18099999999999999</c:v>
                </c:pt>
                <c:pt idx="200">
                  <c:v>0.18099999999999999</c:v>
                </c:pt>
                <c:pt idx="201">
                  <c:v>0.18099999999999999</c:v>
                </c:pt>
                <c:pt idx="202">
                  <c:v>0.18099999999999999</c:v>
                </c:pt>
                <c:pt idx="203">
                  <c:v>0.18099999999999999</c:v>
                </c:pt>
                <c:pt idx="204">
                  <c:v>0.18099999999999999</c:v>
                </c:pt>
                <c:pt idx="205">
                  <c:v>0.18099999999999999</c:v>
                </c:pt>
                <c:pt idx="206">
                  <c:v>0.18099999999999999</c:v>
                </c:pt>
                <c:pt idx="207">
                  <c:v>0.18099999999999999</c:v>
                </c:pt>
                <c:pt idx="208">
                  <c:v>0.18099999999999999</c:v>
                </c:pt>
                <c:pt idx="209">
                  <c:v>0.18099999999999999</c:v>
                </c:pt>
                <c:pt idx="210">
                  <c:v>0.18099999999999999</c:v>
                </c:pt>
                <c:pt idx="211">
                  <c:v>0.18099999999999999</c:v>
                </c:pt>
                <c:pt idx="212">
                  <c:v>0.18099999999999999</c:v>
                </c:pt>
                <c:pt idx="213">
                  <c:v>0.18099999999999999</c:v>
                </c:pt>
                <c:pt idx="214">
                  <c:v>0.18099999999999999</c:v>
                </c:pt>
                <c:pt idx="215">
                  <c:v>0.18099999999999999</c:v>
                </c:pt>
                <c:pt idx="216">
                  <c:v>0.18099999999999999</c:v>
                </c:pt>
                <c:pt idx="217">
                  <c:v>0.18099999999999999</c:v>
                </c:pt>
                <c:pt idx="218">
                  <c:v>0.18099999999999999</c:v>
                </c:pt>
                <c:pt idx="219">
                  <c:v>0.18099999999999999</c:v>
                </c:pt>
                <c:pt idx="220">
                  <c:v>0.18099999999999999</c:v>
                </c:pt>
                <c:pt idx="221">
                  <c:v>0.18099999999999999</c:v>
                </c:pt>
                <c:pt idx="222">
                  <c:v>0.18099999999999999</c:v>
                </c:pt>
                <c:pt idx="223">
                  <c:v>0.18099999999999999</c:v>
                </c:pt>
                <c:pt idx="224">
                  <c:v>0.18099999999999999</c:v>
                </c:pt>
                <c:pt idx="225">
                  <c:v>0.18099999999999999</c:v>
                </c:pt>
                <c:pt idx="226">
                  <c:v>0.18099999999999999</c:v>
                </c:pt>
                <c:pt idx="227">
                  <c:v>0.18099999999999999</c:v>
                </c:pt>
                <c:pt idx="228">
                  <c:v>0.18099999999999999</c:v>
                </c:pt>
                <c:pt idx="229">
                  <c:v>0.18099999999999999</c:v>
                </c:pt>
                <c:pt idx="230">
                  <c:v>0.18099999999999999</c:v>
                </c:pt>
                <c:pt idx="231">
                  <c:v>0.18099999999999999</c:v>
                </c:pt>
                <c:pt idx="232">
                  <c:v>0.18099999999999999</c:v>
                </c:pt>
                <c:pt idx="233">
                  <c:v>0.18099999999999999</c:v>
                </c:pt>
                <c:pt idx="234">
                  <c:v>0.18099999999999999</c:v>
                </c:pt>
                <c:pt idx="235">
                  <c:v>0.18099999999999999</c:v>
                </c:pt>
                <c:pt idx="236">
                  <c:v>0.18099999999999999</c:v>
                </c:pt>
                <c:pt idx="237">
                  <c:v>0.18099999999999999</c:v>
                </c:pt>
                <c:pt idx="238">
                  <c:v>0.18099999999999999</c:v>
                </c:pt>
                <c:pt idx="239">
                  <c:v>0.18099999999999999</c:v>
                </c:pt>
                <c:pt idx="240">
                  <c:v>0.18099999999999999</c:v>
                </c:pt>
                <c:pt idx="241">
                  <c:v>0.18099999999999999</c:v>
                </c:pt>
                <c:pt idx="242">
                  <c:v>0.18099999999999999</c:v>
                </c:pt>
                <c:pt idx="243">
                  <c:v>0.18099999999999999</c:v>
                </c:pt>
                <c:pt idx="244">
                  <c:v>0.18099999999999999</c:v>
                </c:pt>
                <c:pt idx="245">
                  <c:v>0.18099999999999999</c:v>
                </c:pt>
                <c:pt idx="246">
                  <c:v>0.18099999999999999</c:v>
                </c:pt>
                <c:pt idx="247">
                  <c:v>0.18099999999999999</c:v>
                </c:pt>
                <c:pt idx="248">
                  <c:v>0.18099999999999999</c:v>
                </c:pt>
                <c:pt idx="249">
                  <c:v>0.18099999999999999</c:v>
                </c:pt>
                <c:pt idx="250">
                  <c:v>0.18099999999999999</c:v>
                </c:pt>
                <c:pt idx="251">
                  <c:v>0.18099999999999999</c:v>
                </c:pt>
                <c:pt idx="252">
                  <c:v>0.18099999999999999</c:v>
                </c:pt>
                <c:pt idx="253">
                  <c:v>0.18099999999999999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0.18099999999999999</c:v>
                </c:pt>
                <c:pt idx="257">
                  <c:v>0.18099999999999999</c:v>
                </c:pt>
                <c:pt idx="258">
                  <c:v>0.18099999999999999</c:v>
                </c:pt>
                <c:pt idx="259">
                  <c:v>0.18099999999999999</c:v>
                </c:pt>
                <c:pt idx="260">
                  <c:v>0.18099999999999999</c:v>
                </c:pt>
                <c:pt idx="261">
                  <c:v>0.18099999999999999</c:v>
                </c:pt>
                <c:pt idx="262">
                  <c:v>0.18099999999999999</c:v>
                </c:pt>
                <c:pt idx="263">
                  <c:v>0.18099999999999999</c:v>
                </c:pt>
                <c:pt idx="264">
                  <c:v>0.18099999999999999</c:v>
                </c:pt>
                <c:pt idx="265">
                  <c:v>0.18099999999999999</c:v>
                </c:pt>
                <c:pt idx="266">
                  <c:v>0.18099999999999999</c:v>
                </c:pt>
                <c:pt idx="267">
                  <c:v>0.18099999999999999</c:v>
                </c:pt>
                <c:pt idx="268">
                  <c:v>0.18099999999999999</c:v>
                </c:pt>
                <c:pt idx="269">
                  <c:v>0.18099999999999999</c:v>
                </c:pt>
                <c:pt idx="270">
                  <c:v>0.18099999999999999</c:v>
                </c:pt>
                <c:pt idx="271">
                  <c:v>0.18099999999999999</c:v>
                </c:pt>
                <c:pt idx="272">
                  <c:v>0.18099999999999999</c:v>
                </c:pt>
                <c:pt idx="273">
                  <c:v>0.18099999999999999</c:v>
                </c:pt>
                <c:pt idx="274">
                  <c:v>0.18099999999999999</c:v>
                </c:pt>
                <c:pt idx="275">
                  <c:v>0.18099999999999999</c:v>
                </c:pt>
                <c:pt idx="276">
                  <c:v>0.18099999999999999</c:v>
                </c:pt>
                <c:pt idx="277">
                  <c:v>0.18099999999999999</c:v>
                </c:pt>
                <c:pt idx="278">
                  <c:v>0.18099999999999999</c:v>
                </c:pt>
                <c:pt idx="279">
                  <c:v>0.18099999999999999</c:v>
                </c:pt>
                <c:pt idx="280">
                  <c:v>0.18099999999999999</c:v>
                </c:pt>
                <c:pt idx="281">
                  <c:v>0.18099999999999999</c:v>
                </c:pt>
                <c:pt idx="282">
                  <c:v>0.18099999999999999</c:v>
                </c:pt>
                <c:pt idx="283">
                  <c:v>0.18099999999999999</c:v>
                </c:pt>
                <c:pt idx="284">
                  <c:v>0.18099999999999999</c:v>
                </c:pt>
                <c:pt idx="285">
                  <c:v>0.18099999999999999</c:v>
                </c:pt>
                <c:pt idx="286">
                  <c:v>0.18099999999999999</c:v>
                </c:pt>
                <c:pt idx="287">
                  <c:v>0.18099999999999999</c:v>
                </c:pt>
                <c:pt idx="288">
                  <c:v>0.18099999999999999</c:v>
                </c:pt>
                <c:pt idx="289">
                  <c:v>0.18099999999999999</c:v>
                </c:pt>
                <c:pt idx="290">
                  <c:v>0.18099999999999999</c:v>
                </c:pt>
                <c:pt idx="291">
                  <c:v>0.18099999999999999</c:v>
                </c:pt>
                <c:pt idx="292">
                  <c:v>0.18099999999999999</c:v>
                </c:pt>
                <c:pt idx="293">
                  <c:v>0.18099999999999999</c:v>
                </c:pt>
                <c:pt idx="294">
                  <c:v>0.18099999999999999</c:v>
                </c:pt>
                <c:pt idx="295">
                  <c:v>0.18099999999999999</c:v>
                </c:pt>
                <c:pt idx="296">
                  <c:v>0.18099999999999999</c:v>
                </c:pt>
                <c:pt idx="297">
                  <c:v>0.18099999999999999</c:v>
                </c:pt>
                <c:pt idx="298">
                  <c:v>0.18099999999999999</c:v>
                </c:pt>
                <c:pt idx="299">
                  <c:v>0.18099999999999999</c:v>
                </c:pt>
                <c:pt idx="300">
                  <c:v>0.18099999999999999</c:v>
                </c:pt>
                <c:pt idx="301">
                  <c:v>0.18099999999999999</c:v>
                </c:pt>
                <c:pt idx="302">
                  <c:v>0.18099999999999999</c:v>
                </c:pt>
                <c:pt idx="303">
                  <c:v>0.18099999999999999</c:v>
                </c:pt>
                <c:pt idx="304">
                  <c:v>0.18099999999999999</c:v>
                </c:pt>
                <c:pt idx="305">
                  <c:v>0.18099999999999999</c:v>
                </c:pt>
                <c:pt idx="306">
                  <c:v>0.18099999999999999</c:v>
                </c:pt>
                <c:pt idx="307">
                  <c:v>0.18099999999999999</c:v>
                </c:pt>
                <c:pt idx="308">
                  <c:v>0.18099999999999999</c:v>
                </c:pt>
                <c:pt idx="309">
                  <c:v>0.18099999999999999</c:v>
                </c:pt>
                <c:pt idx="310">
                  <c:v>0.18099999999999999</c:v>
                </c:pt>
                <c:pt idx="311">
                  <c:v>0.18099999999999999</c:v>
                </c:pt>
                <c:pt idx="312">
                  <c:v>0.18099999999999999</c:v>
                </c:pt>
                <c:pt idx="313">
                  <c:v>0.18099999999999999</c:v>
                </c:pt>
                <c:pt idx="314">
                  <c:v>0.18099999999999999</c:v>
                </c:pt>
                <c:pt idx="315">
                  <c:v>0.18099999999999999</c:v>
                </c:pt>
                <c:pt idx="316">
                  <c:v>0.18099999999999999</c:v>
                </c:pt>
                <c:pt idx="317">
                  <c:v>0.18099999999999999</c:v>
                </c:pt>
                <c:pt idx="318">
                  <c:v>0.18099999999999999</c:v>
                </c:pt>
                <c:pt idx="319">
                  <c:v>0.18099999999999999</c:v>
                </c:pt>
                <c:pt idx="320">
                  <c:v>0.18099999999999999</c:v>
                </c:pt>
                <c:pt idx="321">
                  <c:v>0.18099999999999999</c:v>
                </c:pt>
                <c:pt idx="322">
                  <c:v>0.18099999999999999</c:v>
                </c:pt>
                <c:pt idx="323">
                  <c:v>0.18099999999999999</c:v>
                </c:pt>
                <c:pt idx="324">
                  <c:v>0.18099999999999999</c:v>
                </c:pt>
                <c:pt idx="325">
                  <c:v>0.18099999999999999</c:v>
                </c:pt>
                <c:pt idx="326">
                  <c:v>0.18099999999999999</c:v>
                </c:pt>
                <c:pt idx="327">
                  <c:v>0.18099999999999999</c:v>
                </c:pt>
                <c:pt idx="328">
                  <c:v>0.18099999999999999</c:v>
                </c:pt>
                <c:pt idx="329">
                  <c:v>0.18099999999999999</c:v>
                </c:pt>
                <c:pt idx="330">
                  <c:v>0.18099999999999999</c:v>
                </c:pt>
                <c:pt idx="331">
                  <c:v>0.18099999999999999</c:v>
                </c:pt>
                <c:pt idx="332">
                  <c:v>0.18099999999999999</c:v>
                </c:pt>
                <c:pt idx="333">
                  <c:v>0.18099999999999999</c:v>
                </c:pt>
                <c:pt idx="334">
                  <c:v>0.18099999999999999</c:v>
                </c:pt>
                <c:pt idx="335">
                  <c:v>0.18099999999999999</c:v>
                </c:pt>
                <c:pt idx="336">
                  <c:v>0.18099999999999999</c:v>
                </c:pt>
                <c:pt idx="337">
                  <c:v>0.18099999999999999</c:v>
                </c:pt>
                <c:pt idx="338">
                  <c:v>0.18099999999999999</c:v>
                </c:pt>
                <c:pt idx="339">
                  <c:v>0.18099999999999999</c:v>
                </c:pt>
                <c:pt idx="340">
                  <c:v>0.18099999999999999</c:v>
                </c:pt>
                <c:pt idx="341">
                  <c:v>0.18099999999999999</c:v>
                </c:pt>
                <c:pt idx="342">
                  <c:v>0.18099999999999999</c:v>
                </c:pt>
                <c:pt idx="343">
                  <c:v>0.18099999999999999</c:v>
                </c:pt>
                <c:pt idx="344">
                  <c:v>0.18099999999999999</c:v>
                </c:pt>
                <c:pt idx="345">
                  <c:v>0.18099999999999999</c:v>
                </c:pt>
                <c:pt idx="346">
                  <c:v>0.18099999999999999</c:v>
                </c:pt>
                <c:pt idx="347">
                  <c:v>0.18099999999999999</c:v>
                </c:pt>
                <c:pt idx="348">
                  <c:v>0.18099999999999999</c:v>
                </c:pt>
                <c:pt idx="349">
                  <c:v>0.18099999999999999</c:v>
                </c:pt>
                <c:pt idx="350">
                  <c:v>0.18099999999999999</c:v>
                </c:pt>
                <c:pt idx="351">
                  <c:v>0.18099999999999999</c:v>
                </c:pt>
                <c:pt idx="352">
                  <c:v>0.18099999999999999</c:v>
                </c:pt>
                <c:pt idx="353">
                  <c:v>0.18099999999999999</c:v>
                </c:pt>
                <c:pt idx="354">
                  <c:v>0.18099999999999999</c:v>
                </c:pt>
                <c:pt idx="355">
                  <c:v>0.18099999999999999</c:v>
                </c:pt>
                <c:pt idx="356">
                  <c:v>0.18099999999999999</c:v>
                </c:pt>
                <c:pt idx="357">
                  <c:v>0.18099999999999999</c:v>
                </c:pt>
                <c:pt idx="358">
                  <c:v>0.18099999999999999</c:v>
                </c:pt>
                <c:pt idx="359">
                  <c:v>0.18099999999999999</c:v>
                </c:pt>
                <c:pt idx="360">
                  <c:v>0.18099999999999999</c:v>
                </c:pt>
                <c:pt idx="361">
                  <c:v>0.18099999999999999</c:v>
                </c:pt>
                <c:pt idx="362">
                  <c:v>0.18099999999999999</c:v>
                </c:pt>
                <c:pt idx="363">
                  <c:v>0.18099999999999999</c:v>
                </c:pt>
                <c:pt idx="364">
                  <c:v>0.18099999999999999</c:v>
                </c:pt>
                <c:pt idx="365">
                  <c:v>0.18099999999999999</c:v>
                </c:pt>
                <c:pt idx="366">
                  <c:v>0.18099999999999999</c:v>
                </c:pt>
                <c:pt idx="367">
                  <c:v>0.18099999999999999</c:v>
                </c:pt>
                <c:pt idx="368">
                  <c:v>0.18099999999999999</c:v>
                </c:pt>
                <c:pt idx="369">
                  <c:v>0.18099999999999999</c:v>
                </c:pt>
                <c:pt idx="370">
                  <c:v>0.18099999999999999</c:v>
                </c:pt>
                <c:pt idx="371">
                  <c:v>0.18099999999999999</c:v>
                </c:pt>
                <c:pt idx="372">
                  <c:v>0.18099999999999999</c:v>
                </c:pt>
                <c:pt idx="373">
                  <c:v>0.18099999999999999</c:v>
                </c:pt>
                <c:pt idx="374">
                  <c:v>0.18099999999999999</c:v>
                </c:pt>
                <c:pt idx="375">
                  <c:v>0.18099999999999999</c:v>
                </c:pt>
                <c:pt idx="376">
                  <c:v>0.18099999999999999</c:v>
                </c:pt>
                <c:pt idx="377">
                  <c:v>0.18099999999999999</c:v>
                </c:pt>
                <c:pt idx="378">
                  <c:v>0.18099999999999999</c:v>
                </c:pt>
                <c:pt idx="379">
                  <c:v>0.18099999999999999</c:v>
                </c:pt>
                <c:pt idx="380">
                  <c:v>0.18099999999999999</c:v>
                </c:pt>
                <c:pt idx="381">
                  <c:v>0.18099999999999999</c:v>
                </c:pt>
                <c:pt idx="382">
                  <c:v>0.18099999999999999</c:v>
                </c:pt>
                <c:pt idx="383">
                  <c:v>0.18099999999999999</c:v>
                </c:pt>
                <c:pt idx="384">
                  <c:v>0.18099999999999999</c:v>
                </c:pt>
                <c:pt idx="385">
                  <c:v>0.18099999999999999</c:v>
                </c:pt>
                <c:pt idx="386">
                  <c:v>0.18099999999999999</c:v>
                </c:pt>
                <c:pt idx="387">
                  <c:v>0.18099999999999999</c:v>
                </c:pt>
                <c:pt idx="388">
                  <c:v>0.18099999999999999</c:v>
                </c:pt>
                <c:pt idx="389">
                  <c:v>0.18099999999999999</c:v>
                </c:pt>
                <c:pt idx="390">
                  <c:v>0.18099999999999999</c:v>
                </c:pt>
                <c:pt idx="391">
                  <c:v>0.18099999999999999</c:v>
                </c:pt>
                <c:pt idx="392">
                  <c:v>0.18099999999999999</c:v>
                </c:pt>
                <c:pt idx="393">
                  <c:v>0.18099999999999999</c:v>
                </c:pt>
                <c:pt idx="394">
                  <c:v>0.18099999999999999</c:v>
                </c:pt>
                <c:pt idx="395">
                  <c:v>0.18099999999999999</c:v>
                </c:pt>
                <c:pt idx="396">
                  <c:v>0.18099999999999999</c:v>
                </c:pt>
                <c:pt idx="397">
                  <c:v>0.18099999999999999</c:v>
                </c:pt>
                <c:pt idx="398">
                  <c:v>0.18099999999999999</c:v>
                </c:pt>
                <c:pt idx="399">
                  <c:v>0.18099999999999999</c:v>
                </c:pt>
                <c:pt idx="400">
                  <c:v>0.18099999999999999</c:v>
                </c:pt>
                <c:pt idx="401">
                  <c:v>0.18099999999999999</c:v>
                </c:pt>
                <c:pt idx="402">
                  <c:v>0.18099999999999999</c:v>
                </c:pt>
                <c:pt idx="403">
                  <c:v>0.18099999999999999</c:v>
                </c:pt>
                <c:pt idx="404">
                  <c:v>0.18099999999999999</c:v>
                </c:pt>
                <c:pt idx="405">
                  <c:v>0.18099999999999999</c:v>
                </c:pt>
                <c:pt idx="406">
                  <c:v>0.18099999999999999</c:v>
                </c:pt>
                <c:pt idx="407">
                  <c:v>0.18099999999999999</c:v>
                </c:pt>
                <c:pt idx="408">
                  <c:v>0.18099999999999999</c:v>
                </c:pt>
                <c:pt idx="409">
                  <c:v>0.18099999999999999</c:v>
                </c:pt>
                <c:pt idx="410">
                  <c:v>0.18099999999999999</c:v>
                </c:pt>
                <c:pt idx="411">
                  <c:v>0.18099999999999999</c:v>
                </c:pt>
                <c:pt idx="412">
                  <c:v>0.18099999999999999</c:v>
                </c:pt>
                <c:pt idx="413">
                  <c:v>0.18099999999999999</c:v>
                </c:pt>
                <c:pt idx="414">
                  <c:v>0.18099999999999999</c:v>
                </c:pt>
                <c:pt idx="415">
                  <c:v>0.18099999999999999</c:v>
                </c:pt>
                <c:pt idx="416">
                  <c:v>0.18099999999999999</c:v>
                </c:pt>
                <c:pt idx="417">
                  <c:v>0.18099999999999999</c:v>
                </c:pt>
                <c:pt idx="418">
                  <c:v>0.18099999999999999</c:v>
                </c:pt>
                <c:pt idx="419">
                  <c:v>0.18099999999999999</c:v>
                </c:pt>
                <c:pt idx="420">
                  <c:v>0.18099999999999999</c:v>
                </c:pt>
                <c:pt idx="421">
                  <c:v>0.18099999999999999</c:v>
                </c:pt>
                <c:pt idx="422">
                  <c:v>0.18099999999999999</c:v>
                </c:pt>
                <c:pt idx="423">
                  <c:v>0.18099999999999999</c:v>
                </c:pt>
                <c:pt idx="424">
                  <c:v>0.18099999999999999</c:v>
                </c:pt>
                <c:pt idx="425">
                  <c:v>0.18099999999999999</c:v>
                </c:pt>
                <c:pt idx="426">
                  <c:v>0.18099999999999999</c:v>
                </c:pt>
                <c:pt idx="427">
                  <c:v>0.18099999999999999</c:v>
                </c:pt>
                <c:pt idx="428">
                  <c:v>0.18099999999999999</c:v>
                </c:pt>
                <c:pt idx="429">
                  <c:v>0.18099999999999999</c:v>
                </c:pt>
                <c:pt idx="430">
                  <c:v>0.18099999999999999</c:v>
                </c:pt>
                <c:pt idx="431">
                  <c:v>0.18099999999999999</c:v>
                </c:pt>
                <c:pt idx="432">
                  <c:v>0.18099999999999999</c:v>
                </c:pt>
                <c:pt idx="433">
                  <c:v>0.18099999999999999</c:v>
                </c:pt>
                <c:pt idx="434">
                  <c:v>0.18099999999999999</c:v>
                </c:pt>
                <c:pt idx="435">
                  <c:v>0.18099999999999999</c:v>
                </c:pt>
                <c:pt idx="436">
                  <c:v>0.18099999999999999</c:v>
                </c:pt>
                <c:pt idx="437">
                  <c:v>0.18099999999999999</c:v>
                </c:pt>
                <c:pt idx="438">
                  <c:v>0.18099999999999999</c:v>
                </c:pt>
                <c:pt idx="439">
                  <c:v>0.18099999999999999</c:v>
                </c:pt>
                <c:pt idx="440">
                  <c:v>0.18099999999999999</c:v>
                </c:pt>
                <c:pt idx="441">
                  <c:v>0.18099999999999999</c:v>
                </c:pt>
                <c:pt idx="442">
                  <c:v>0.18099999999999999</c:v>
                </c:pt>
                <c:pt idx="443">
                  <c:v>0.18099999999999999</c:v>
                </c:pt>
                <c:pt idx="444">
                  <c:v>0.18099999999999999</c:v>
                </c:pt>
                <c:pt idx="445">
                  <c:v>0.18099999999999999</c:v>
                </c:pt>
                <c:pt idx="446">
                  <c:v>0.18099999999999999</c:v>
                </c:pt>
                <c:pt idx="447">
                  <c:v>0.18099999999999999</c:v>
                </c:pt>
                <c:pt idx="448">
                  <c:v>0.18099999999999999</c:v>
                </c:pt>
                <c:pt idx="449">
                  <c:v>0.18099999999999999</c:v>
                </c:pt>
                <c:pt idx="450">
                  <c:v>0.18099999999999999</c:v>
                </c:pt>
                <c:pt idx="451">
                  <c:v>0.18099999999999999</c:v>
                </c:pt>
                <c:pt idx="452">
                  <c:v>0.18099999999999999</c:v>
                </c:pt>
                <c:pt idx="453">
                  <c:v>0.18099999999999999</c:v>
                </c:pt>
                <c:pt idx="454">
                  <c:v>0.18099999999999999</c:v>
                </c:pt>
                <c:pt idx="455">
                  <c:v>0.18099999999999999</c:v>
                </c:pt>
                <c:pt idx="456">
                  <c:v>0.18099999999999999</c:v>
                </c:pt>
                <c:pt idx="457">
                  <c:v>0.18099999999999999</c:v>
                </c:pt>
                <c:pt idx="458">
                  <c:v>0.18099999999999999</c:v>
                </c:pt>
                <c:pt idx="459">
                  <c:v>0.18099999999999999</c:v>
                </c:pt>
                <c:pt idx="460">
                  <c:v>0.18099999999999999</c:v>
                </c:pt>
                <c:pt idx="461">
                  <c:v>0.18099999999999999</c:v>
                </c:pt>
                <c:pt idx="462">
                  <c:v>0.18099999999999999</c:v>
                </c:pt>
                <c:pt idx="463">
                  <c:v>0.18099999999999999</c:v>
                </c:pt>
                <c:pt idx="464">
                  <c:v>0.18099999999999999</c:v>
                </c:pt>
                <c:pt idx="465">
                  <c:v>0.18099999999999999</c:v>
                </c:pt>
                <c:pt idx="466">
                  <c:v>0.18099999999999999</c:v>
                </c:pt>
                <c:pt idx="467">
                  <c:v>0.18099999999999999</c:v>
                </c:pt>
                <c:pt idx="468">
                  <c:v>0.18099999999999999</c:v>
                </c:pt>
                <c:pt idx="469">
                  <c:v>0.18099999999999999</c:v>
                </c:pt>
                <c:pt idx="470">
                  <c:v>0.18099999999999999</c:v>
                </c:pt>
                <c:pt idx="471">
                  <c:v>0.18099999999999999</c:v>
                </c:pt>
                <c:pt idx="472">
                  <c:v>0.18099999999999999</c:v>
                </c:pt>
                <c:pt idx="473">
                  <c:v>0.18099999999999999</c:v>
                </c:pt>
                <c:pt idx="474">
                  <c:v>0.18099999999999999</c:v>
                </c:pt>
                <c:pt idx="475">
                  <c:v>0.18099999999999999</c:v>
                </c:pt>
                <c:pt idx="476">
                  <c:v>0.18099999999999999</c:v>
                </c:pt>
                <c:pt idx="477">
                  <c:v>0.18099999999999999</c:v>
                </c:pt>
                <c:pt idx="478">
                  <c:v>0.18099999999999999</c:v>
                </c:pt>
                <c:pt idx="479">
                  <c:v>0.18099999999999999</c:v>
                </c:pt>
                <c:pt idx="480">
                  <c:v>0.18099999999999999</c:v>
                </c:pt>
                <c:pt idx="481">
                  <c:v>0.18099999999999999</c:v>
                </c:pt>
                <c:pt idx="482">
                  <c:v>0.18099999999999999</c:v>
                </c:pt>
                <c:pt idx="483">
                  <c:v>0.18099999999999999</c:v>
                </c:pt>
                <c:pt idx="484">
                  <c:v>0.18099999999999999</c:v>
                </c:pt>
                <c:pt idx="485">
                  <c:v>0.18099999999999999</c:v>
                </c:pt>
                <c:pt idx="486">
                  <c:v>0.18099999999999999</c:v>
                </c:pt>
                <c:pt idx="487">
                  <c:v>0.18099999999999999</c:v>
                </c:pt>
                <c:pt idx="488">
                  <c:v>0.18099999999999999</c:v>
                </c:pt>
                <c:pt idx="489">
                  <c:v>0.18099999999999999</c:v>
                </c:pt>
                <c:pt idx="490">
                  <c:v>0.18099999999999999</c:v>
                </c:pt>
                <c:pt idx="491">
                  <c:v>0.18099999999999999</c:v>
                </c:pt>
                <c:pt idx="492">
                  <c:v>0.18099999999999999</c:v>
                </c:pt>
                <c:pt idx="493">
                  <c:v>0.18099999999999999</c:v>
                </c:pt>
                <c:pt idx="494">
                  <c:v>0.18099999999999999</c:v>
                </c:pt>
                <c:pt idx="495">
                  <c:v>0.18099999999999999</c:v>
                </c:pt>
                <c:pt idx="496">
                  <c:v>0.18099999999999999</c:v>
                </c:pt>
                <c:pt idx="497">
                  <c:v>0.18099999999999999</c:v>
                </c:pt>
                <c:pt idx="498">
                  <c:v>0.18099999999999999</c:v>
                </c:pt>
                <c:pt idx="499">
                  <c:v>0.18099999999999999</c:v>
                </c:pt>
              </c:numCache>
            </c:numRef>
          </c:val>
        </c:ser>
        <c:marker val="1"/>
        <c:axId val="123094912"/>
        <c:axId val="123147008"/>
      </c:lineChart>
      <c:catAx>
        <c:axId val="123094912"/>
        <c:scaling>
          <c:orientation val="minMax"/>
        </c:scaling>
        <c:axPos val="b"/>
        <c:tickLblPos val="nextTo"/>
        <c:crossAx val="123147008"/>
        <c:crosses val="autoZero"/>
        <c:auto val="1"/>
        <c:lblAlgn val="ctr"/>
        <c:lblOffset val="100"/>
      </c:catAx>
      <c:valAx>
        <c:axId val="123147008"/>
        <c:scaling>
          <c:orientation val="minMax"/>
        </c:scaling>
        <c:axPos val="l"/>
        <c:majorGridlines/>
        <c:numFmt formatCode="General" sourceLinked="1"/>
        <c:tickLblPos val="nextTo"/>
        <c:crossAx val="12309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anne200accu_spreadArms!$A$1</c:f>
              <c:strCache>
                <c:ptCount val="1"/>
                <c:pt idx="0">
                  <c:v>anneEpsi0.1_200arms_bestArmPercentage</c:v>
                </c:pt>
              </c:strCache>
            </c:strRef>
          </c:tx>
          <c:marker>
            <c:symbol val="none"/>
          </c:marker>
          <c:val>
            <c:numRef>
              <c:f>anne200accu_spreadArms!$B$1:$SH$1</c:f>
              <c:numCache>
                <c:formatCode>General</c:formatCode>
                <c:ptCount val="501"/>
                <c:pt idx="0">
                  <c:v>0.20549999999999999</c:v>
                </c:pt>
                <c:pt idx="1">
                  <c:v>0.20549999999999999</c:v>
                </c:pt>
                <c:pt idx="2">
                  <c:v>0.20549999999999999</c:v>
                </c:pt>
                <c:pt idx="3">
                  <c:v>0.20549999999999999</c:v>
                </c:pt>
                <c:pt idx="4">
                  <c:v>0.20549999999999999</c:v>
                </c:pt>
                <c:pt idx="5">
                  <c:v>0.20549999999999999</c:v>
                </c:pt>
                <c:pt idx="6">
                  <c:v>0.20549999999999999</c:v>
                </c:pt>
                <c:pt idx="7">
                  <c:v>0.20549999999999999</c:v>
                </c:pt>
                <c:pt idx="8">
                  <c:v>0.20549999999999999</c:v>
                </c:pt>
                <c:pt idx="9">
                  <c:v>0.20549999999999999</c:v>
                </c:pt>
                <c:pt idx="10">
                  <c:v>0.20549999999999999</c:v>
                </c:pt>
                <c:pt idx="11">
                  <c:v>0.20549999999999999</c:v>
                </c:pt>
                <c:pt idx="12">
                  <c:v>0.20549999999999999</c:v>
                </c:pt>
                <c:pt idx="13">
                  <c:v>0.20549999999999999</c:v>
                </c:pt>
                <c:pt idx="14">
                  <c:v>0.20549999999999999</c:v>
                </c:pt>
                <c:pt idx="15">
                  <c:v>0.20549999999999999</c:v>
                </c:pt>
                <c:pt idx="16">
                  <c:v>0.20549999999999999</c:v>
                </c:pt>
                <c:pt idx="17">
                  <c:v>0.20549999999999999</c:v>
                </c:pt>
                <c:pt idx="18">
                  <c:v>0.20549999999999999</c:v>
                </c:pt>
                <c:pt idx="19">
                  <c:v>0.20549999999999999</c:v>
                </c:pt>
                <c:pt idx="20">
                  <c:v>0.20549999999999999</c:v>
                </c:pt>
                <c:pt idx="21">
                  <c:v>0.20549999999999999</c:v>
                </c:pt>
                <c:pt idx="22">
                  <c:v>0.20549999999999999</c:v>
                </c:pt>
                <c:pt idx="23">
                  <c:v>0.20549999999999999</c:v>
                </c:pt>
                <c:pt idx="24">
                  <c:v>0.20549999999999999</c:v>
                </c:pt>
                <c:pt idx="25">
                  <c:v>0.20549999999999999</c:v>
                </c:pt>
                <c:pt idx="26">
                  <c:v>0.20549999999999999</c:v>
                </c:pt>
                <c:pt idx="27">
                  <c:v>0.20549999999999999</c:v>
                </c:pt>
                <c:pt idx="28">
                  <c:v>0.20549999999999999</c:v>
                </c:pt>
                <c:pt idx="29">
                  <c:v>0.20549999999999999</c:v>
                </c:pt>
                <c:pt idx="30">
                  <c:v>0.20549999999999999</c:v>
                </c:pt>
                <c:pt idx="31">
                  <c:v>0.20549999999999999</c:v>
                </c:pt>
                <c:pt idx="32">
                  <c:v>0.20549999999999999</c:v>
                </c:pt>
                <c:pt idx="33">
                  <c:v>0.20549999999999999</c:v>
                </c:pt>
                <c:pt idx="34">
                  <c:v>0.20549999999999999</c:v>
                </c:pt>
                <c:pt idx="35">
                  <c:v>0.20549999999999999</c:v>
                </c:pt>
                <c:pt idx="36">
                  <c:v>0.20549999999999999</c:v>
                </c:pt>
                <c:pt idx="37">
                  <c:v>0.20549999999999999</c:v>
                </c:pt>
                <c:pt idx="38">
                  <c:v>0.20549999999999999</c:v>
                </c:pt>
                <c:pt idx="39">
                  <c:v>0.20549999999999999</c:v>
                </c:pt>
                <c:pt idx="40">
                  <c:v>0.20549999999999999</c:v>
                </c:pt>
                <c:pt idx="41">
                  <c:v>0.20549999999999999</c:v>
                </c:pt>
                <c:pt idx="42">
                  <c:v>0.20549999999999999</c:v>
                </c:pt>
                <c:pt idx="43">
                  <c:v>0.20549999999999999</c:v>
                </c:pt>
                <c:pt idx="44">
                  <c:v>0.20549999999999999</c:v>
                </c:pt>
                <c:pt idx="45">
                  <c:v>0.20549999999999999</c:v>
                </c:pt>
                <c:pt idx="46">
                  <c:v>0.20549999999999999</c:v>
                </c:pt>
                <c:pt idx="47">
                  <c:v>0.20549999999999999</c:v>
                </c:pt>
                <c:pt idx="48">
                  <c:v>0.20549999999999999</c:v>
                </c:pt>
                <c:pt idx="49">
                  <c:v>0.20549999999999999</c:v>
                </c:pt>
                <c:pt idx="50">
                  <c:v>0.20549999999999999</c:v>
                </c:pt>
                <c:pt idx="51">
                  <c:v>0.20549999999999999</c:v>
                </c:pt>
                <c:pt idx="52">
                  <c:v>0.20549999999999999</c:v>
                </c:pt>
                <c:pt idx="53">
                  <c:v>0.20549999999999999</c:v>
                </c:pt>
                <c:pt idx="54">
                  <c:v>0.20549999999999999</c:v>
                </c:pt>
                <c:pt idx="55">
                  <c:v>0.20549999999999999</c:v>
                </c:pt>
                <c:pt idx="56">
                  <c:v>0.20549999999999999</c:v>
                </c:pt>
                <c:pt idx="57">
                  <c:v>0.20549999999999999</c:v>
                </c:pt>
                <c:pt idx="58">
                  <c:v>0.20549999999999999</c:v>
                </c:pt>
                <c:pt idx="59">
                  <c:v>0.20549999999999999</c:v>
                </c:pt>
                <c:pt idx="60">
                  <c:v>0.20549999999999999</c:v>
                </c:pt>
                <c:pt idx="61">
                  <c:v>0.20549999999999999</c:v>
                </c:pt>
                <c:pt idx="62">
                  <c:v>0.20549999999999999</c:v>
                </c:pt>
                <c:pt idx="63">
                  <c:v>0.20549999999999999</c:v>
                </c:pt>
                <c:pt idx="64">
                  <c:v>0.20549999999999999</c:v>
                </c:pt>
                <c:pt idx="65">
                  <c:v>0.20549999999999999</c:v>
                </c:pt>
                <c:pt idx="66">
                  <c:v>0.20549999999999999</c:v>
                </c:pt>
                <c:pt idx="67">
                  <c:v>0.20549999999999999</c:v>
                </c:pt>
                <c:pt idx="68">
                  <c:v>0.20549999999999999</c:v>
                </c:pt>
                <c:pt idx="69">
                  <c:v>0.20549999999999999</c:v>
                </c:pt>
                <c:pt idx="70">
                  <c:v>0.20549999999999999</c:v>
                </c:pt>
                <c:pt idx="71">
                  <c:v>0.20549999999999999</c:v>
                </c:pt>
                <c:pt idx="72">
                  <c:v>0.20549999999999999</c:v>
                </c:pt>
                <c:pt idx="73">
                  <c:v>0.20549999999999999</c:v>
                </c:pt>
                <c:pt idx="74">
                  <c:v>0.20549999999999999</c:v>
                </c:pt>
                <c:pt idx="75">
                  <c:v>0.20549999999999999</c:v>
                </c:pt>
                <c:pt idx="76">
                  <c:v>0.20549999999999999</c:v>
                </c:pt>
                <c:pt idx="77">
                  <c:v>0.20549999999999999</c:v>
                </c:pt>
                <c:pt idx="78">
                  <c:v>0.20549999999999999</c:v>
                </c:pt>
                <c:pt idx="79">
                  <c:v>0.20549999999999999</c:v>
                </c:pt>
                <c:pt idx="80">
                  <c:v>0.20549999999999999</c:v>
                </c:pt>
                <c:pt idx="81">
                  <c:v>0.20549999999999999</c:v>
                </c:pt>
                <c:pt idx="82">
                  <c:v>0.20549999999999999</c:v>
                </c:pt>
                <c:pt idx="83">
                  <c:v>0.20549999999999999</c:v>
                </c:pt>
                <c:pt idx="84">
                  <c:v>0.20549999999999999</c:v>
                </c:pt>
                <c:pt idx="85">
                  <c:v>0.20549999999999999</c:v>
                </c:pt>
                <c:pt idx="86">
                  <c:v>0.20549999999999999</c:v>
                </c:pt>
                <c:pt idx="87">
                  <c:v>0.20549999999999999</c:v>
                </c:pt>
                <c:pt idx="88">
                  <c:v>0.20549999999999999</c:v>
                </c:pt>
                <c:pt idx="89">
                  <c:v>0.20549999999999999</c:v>
                </c:pt>
                <c:pt idx="90">
                  <c:v>0.20549999999999999</c:v>
                </c:pt>
                <c:pt idx="91">
                  <c:v>0.20549999999999999</c:v>
                </c:pt>
                <c:pt idx="92">
                  <c:v>0.20549999999999999</c:v>
                </c:pt>
                <c:pt idx="93">
                  <c:v>0.20549999999999999</c:v>
                </c:pt>
                <c:pt idx="94">
                  <c:v>0.20549999999999999</c:v>
                </c:pt>
                <c:pt idx="95">
                  <c:v>0.20549999999999999</c:v>
                </c:pt>
                <c:pt idx="96">
                  <c:v>0.20549999999999999</c:v>
                </c:pt>
                <c:pt idx="97">
                  <c:v>0.20549999999999999</c:v>
                </c:pt>
                <c:pt idx="98">
                  <c:v>0.20549999999999999</c:v>
                </c:pt>
                <c:pt idx="99">
                  <c:v>0.20549999999999999</c:v>
                </c:pt>
                <c:pt idx="100">
                  <c:v>0.20549999999999999</c:v>
                </c:pt>
                <c:pt idx="101">
                  <c:v>0.20549999999999999</c:v>
                </c:pt>
                <c:pt idx="102">
                  <c:v>0.20549999999999999</c:v>
                </c:pt>
                <c:pt idx="103">
                  <c:v>0.20549999999999999</c:v>
                </c:pt>
                <c:pt idx="104">
                  <c:v>0.20549999999999999</c:v>
                </c:pt>
                <c:pt idx="105">
                  <c:v>0.20549999999999999</c:v>
                </c:pt>
                <c:pt idx="106">
                  <c:v>0.20549999999999999</c:v>
                </c:pt>
                <c:pt idx="107">
                  <c:v>0.20549999999999999</c:v>
                </c:pt>
                <c:pt idx="108">
                  <c:v>0.20549999999999999</c:v>
                </c:pt>
                <c:pt idx="109">
                  <c:v>0.20549999999999999</c:v>
                </c:pt>
                <c:pt idx="110">
                  <c:v>0.20549999999999999</c:v>
                </c:pt>
                <c:pt idx="111">
                  <c:v>0.20549999999999999</c:v>
                </c:pt>
                <c:pt idx="112">
                  <c:v>0.20549999999999999</c:v>
                </c:pt>
                <c:pt idx="113">
                  <c:v>0.20549999999999999</c:v>
                </c:pt>
                <c:pt idx="114">
                  <c:v>0.20549999999999999</c:v>
                </c:pt>
                <c:pt idx="115">
                  <c:v>0.20549999999999999</c:v>
                </c:pt>
                <c:pt idx="116">
                  <c:v>0.20549999999999999</c:v>
                </c:pt>
                <c:pt idx="117">
                  <c:v>0.20549999999999999</c:v>
                </c:pt>
                <c:pt idx="118">
                  <c:v>0.20549999999999999</c:v>
                </c:pt>
                <c:pt idx="119">
                  <c:v>0.20549999999999999</c:v>
                </c:pt>
                <c:pt idx="120">
                  <c:v>0.20549999999999999</c:v>
                </c:pt>
                <c:pt idx="121">
                  <c:v>0.20549999999999999</c:v>
                </c:pt>
                <c:pt idx="122">
                  <c:v>0.20549999999999999</c:v>
                </c:pt>
                <c:pt idx="123">
                  <c:v>0.20549999999999999</c:v>
                </c:pt>
                <c:pt idx="124">
                  <c:v>0.20549999999999999</c:v>
                </c:pt>
                <c:pt idx="125">
                  <c:v>0.20549999999999999</c:v>
                </c:pt>
                <c:pt idx="126">
                  <c:v>0.20549999999999999</c:v>
                </c:pt>
                <c:pt idx="127">
                  <c:v>0.20549999999999999</c:v>
                </c:pt>
                <c:pt idx="128">
                  <c:v>0.20549999999999999</c:v>
                </c:pt>
                <c:pt idx="129">
                  <c:v>0.20549999999999999</c:v>
                </c:pt>
                <c:pt idx="130">
                  <c:v>0.20549999999999999</c:v>
                </c:pt>
                <c:pt idx="131">
                  <c:v>0.20549999999999999</c:v>
                </c:pt>
                <c:pt idx="132">
                  <c:v>0.20549999999999999</c:v>
                </c:pt>
                <c:pt idx="133">
                  <c:v>0.20549999999999999</c:v>
                </c:pt>
                <c:pt idx="134">
                  <c:v>0.20549999999999999</c:v>
                </c:pt>
                <c:pt idx="135">
                  <c:v>0.20549999999999999</c:v>
                </c:pt>
                <c:pt idx="136">
                  <c:v>0.20549999999999999</c:v>
                </c:pt>
                <c:pt idx="137">
                  <c:v>0.20549999999999999</c:v>
                </c:pt>
                <c:pt idx="138">
                  <c:v>0.20549999999999999</c:v>
                </c:pt>
                <c:pt idx="139">
                  <c:v>0.20549999999999999</c:v>
                </c:pt>
                <c:pt idx="140">
                  <c:v>0.20549999999999999</c:v>
                </c:pt>
                <c:pt idx="141">
                  <c:v>0.20549999999999999</c:v>
                </c:pt>
                <c:pt idx="142">
                  <c:v>0.20549999999999999</c:v>
                </c:pt>
                <c:pt idx="143">
                  <c:v>0.20549999999999999</c:v>
                </c:pt>
                <c:pt idx="144">
                  <c:v>0.20549999999999999</c:v>
                </c:pt>
                <c:pt idx="145">
                  <c:v>0.20549999999999999</c:v>
                </c:pt>
                <c:pt idx="146">
                  <c:v>0.20549999999999999</c:v>
                </c:pt>
                <c:pt idx="147">
                  <c:v>0.20549999999999999</c:v>
                </c:pt>
                <c:pt idx="148">
                  <c:v>0.20549999999999999</c:v>
                </c:pt>
                <c:pt idx="149">
                  <c:v>0.20549999999999999</c:v>
                </c:pt>
                <c:pt idx="150">
                  <c:v>0.20549999999999999</c:v>
                </c:pt>
                <c:pt idx="151">
                  <c:v>0.20549999999999999</c:v>
                </c:pt>
                <c:pt idx="152">
                  <c:v>0.20549999999999999</c:v>
                </c:pt>
                <c:pt idx="153">
                  <c:v>0.20549999999999999</c:v>
                </c:pt>
                <c:pt idx="154">
                  <c:v>0.20549999999999999</c:v>
                </c:pt>
                <c:pt idx="155">
                  <c:v>0.20549999999999999</c:v>
                </c:pt>
                <c:pt idx="156">
                  <c:v>0.20549999999999999</c:v>
                </c:pt>
                <c:pt idx="157">
                  <c:v>0.20549999999999999</c:v>
                </c:pt>
                <c:pt idx="158">
                  <c:v>0.20549999999999999</c:v>
                </c:pt>
                <c:pt idx="159">
                  <c:v>0.20549999999999999</c:v>
                </c:pt>
                <c:pt idx="160">
                  <c:v>0.20549999999999999</c:v>
                </c:pt>
                <c:pt idx="161">
                  <c:v>0.20549999999999999</c:v>
                </c:pt>
                <c:pt idx="162">
                  <c:v>0.20549999999999999</c:v>
                </c:pt>
                <c:pt idx="163">
                  <c:v>0.20549999999999999</c:v>
                </c:pt>
                <c:pt idx="164">
                  <c:v>0.20549999999999999</c:v>
                </c:pt>
                <c:pt idx="165">
                  <c:v>0.20549999999999999</c:v>
                </c:pt>
                <c:pt idx="166">
                  <c:v>0.20549999999999999</c:v>
                </c:pt>
                <c:pt idx="167">
                  <c:v>0.20549999999999999</c:v>
                </c:pt>
                <c:pt idx="168">
                  <c:v>0.20549999999999999</c:v>
                </c:pt>
                <c:pt idx="169">
                  <c:v>0.20549999999999999</c:v>
                </c:pt>
                <c:pt idx="170">
                  <c:v>0.20549999999999999</c:v>
                </c:pt>
                <c:pt idx="171">
                  <c:v>0.20549999999999999</c:v>
                </c:pt>
                <c:pt idx="172">
                  <c:v>0.20549999999999999</c:v>
                </c:pt>
                <c:pt idx="173">
                  <c:v>0.20549999999999999</c:v>
                </c:pt>
                <c:pt idx="174">
                  <c:v>0.20549999999999999</c:v>
                </c:pt>
                <c:pt idx="175">
                  <c:v>0.20549999999999999</c:v>
                </c:pt>
                <c:pt idx="176">
                  <c:v>0.20549999999999999</c:v>
                </c:pt>
                <c:pt idx="177">
                  <c:v>0.20549999999999999</c:v>
                </c:pt>
                <c:pt idx="178">
                  <c:v>0.20549999999999999</c:v>
                </c:pt>
                <c:pt idx="179">
                  <c:v>0.20549999999999999</c:v>
                </c:pt>
                <c:pt idx="180">
                  <c:v>0.20549999999999999</c:v>
                </c:pt>
                <c:pt idx="181">
                  <c:v>0.20549999999999999</c:v>
                </c:pt>
                <c:pt idx="182">
                  <c:v>0.20549999999999999</c:v>
                </c:pt>
                <c:pt idx="183">
                  <c:v>0.20549999999999999</c:v>
                </c:pt>
                <c:pt idx="184">
                  <c:v>0.20549999999999999</c:v>
                </c:pt>
                <c:pt idx="185">
                  <c:v>0.20549999999999999</c:v>
                </c:pt>
                <c:pt idx="186">
                  <c:v>0.20549999999999999</c:v>
                </c:pt>
                <c:pt idx="187">
                  <c:v>0.20549999999999999</c:v>
                </c:pt>
                <c:pt idx="188">
                  <c:v>0.20549999999999999</c:v>
                </c:pt>
                <c:pt idx="189">
                  <c:v>0.20549999999999999</c:v>
                </c:pt>
                <c:pt idx="190">
                  <c:v>0.20549999999999999</c:v>
                </c:pt>
                <c:pt idx="191">
                  <c:v>0.20549999999999999</c:v>
                </c:pt>
                <c:pt idx="192">
                  <c:v>0.20549999999999999</c:v>
                </c:pt>
                <c:pt idx="193">
                  <c:v>0.20549999999999999</c:v>
                </c:pt>
                <c:pt idx="194">
                  <c:v>0.20549999999999999</c:v>
                </c:pt>
                <c:pt idx="195">
                  <c:v>0.20549999999999999</c:v>
                </c:pt>
                <c:pt idx="196">
                  <c:v>0.20549999999999999</c:v>
                </c:pt>
                <c:pt idx="197">
                  <c:v>0.20549999999999999</c:v>
                </c:pt>
                <c:pt idx="198">
                  <c:v>0.20549999999999999</c:v>
                </c:pt>
                <c:pt idx="199">
                  <c:v>0.20549999999999999</c:v>
                </c:pt>
                <c:pt idx="200">
                  <c:v>0.20549999999999999</c:v>
                </c:pt>
                <c:pt idx="201">
                  <c:v>0.20549999999999999</c:v>
                </c:pt>
                <c:pt idx="202">
                  <c:v>0.20549999999999999</c:v>
                </c:pt>
                <c:pt idx="203">
                  <c:v>0.20549999999999999</c:v>
                </c:pt>
                <c:pt idx="204">
                  <c:v>0.20549999999999999</c:v>
                </c:pt>
                <c:pt idx="205">
                  <c:v>0.20549999999999999</c:v>
                </c:pt>
                <c:pt idx="206">
                  <c:v>0.20549999999999999</c:v>
                </c:pt>
                <c:pt idx="207">
                  <c:v>0.20549999999999999</c:v>
                </c:pt>
                <c:pt idx="208">
                  <c:v>0.20549999999999999</c:v>
                </c:pt>
                <c:pt idx="209">
                  <c:v>0.20549999999999999</c:v>
                </c:pt>
                <c:pt idx="210">
                  <c:v>0.20549999999999999</c:v>
                </c:pt>
                <c:pt idx="211">
                  <c:v>0.20549999999999999</c:v>
                </c:pt>
                <c:pt idx="212">
                  <c:v>0.20549999999999999</c:v>
                </c:pt>
                <c:pt idx="213">
                  <c:v>0.20549999999999999</c:v>
                </c:pt>
                <c:pt idx="214">
                  <c:v>0.20549999999999999</c:v>
                </c:pt>
                <c:pt idx="215">
                  <c:v>0.20549999999999999</c:v>
                </c:pt>
                <c:pt idx="216">
                  <c:v>0.20549999999999999</c:v>
                </c:pt>
                <c:pt idx="217">
                  <c:v>0.20549999999999999</c:v>
                </c:pt>
                <c:pt idx="218">
                  <c:v>0.20549999999999999</c:v>
                </c:pt>
                <c:pt idx="219">
                  <c:v>0.20549999999999999</c:v>
                </c:pt>
                <c:pt idx="220">
                  <c:v>0.20549999999999999</c:v>
                </c:pt>
                <c:pt idx="221">
                  <c:v>0.20549999999999999</c:v>
                </c:pt>
                <c:pt idx="222">
                  <c:v>0.20549999999999999</c:v>
                </c:pt>
                <c:pt idx="223">
                  <c:v>0.20549999999999999</c:v>
                </c:pt>
                <c:pt idx="224">
                  <c:v>0.20549999999999999</c:v>
                </c:pt>
                <c:pt idx="225">
                  <c:v>0.20549999999999999</c:v>
                </c:pt>
                <c:pt idx="226">
                  <c:v>0.20549999999999999</c:v>
                </c:pt>
                <c:pt idx="227">
                  <c:v>0.20549999999999999</c:v>
                </c:pt>
                <c:pt idx="228">
                  <c:v>0.20549999999999999</c:v>
                </c:pt>
                <c:pt idx="229">
                  <c:v>0.20549999999999999</c:v>
                </c:pt>
                <c:pt idx="230">
                  <c:v>0.20549999999999999</c:v>
                </c:pt>
                <c:pt idx="231">
                  <c:v>0.20549999999999999</c:v>
                </c:pt>
                <c:pt idx="232">
                  <c:v>0.20549999999999999</c:v>
                </c:pt>
                <c:pt idx="233">
                  <c:v>0.20549999999999999</c:v>
                </c:pt>
                <c:pt idx="234">
                  <c:v>0.20549999999999999</c:v>
                </c:pt>
                <c:pt idx="235">
                  <c:v>0.20549999999999999</c:v>
                </c:pt>
                <c:pt idx="236">
                  <c:v>0.20549999999999999</c:v>
                </c:pt>
                <c:pt idx="237">
                  <c:v>0.20549999999999999</c:v>
                </c:pt>
                <c:pt idx="238">
                  <c:v>0.20549999999999999</c:v>
                </c:pt>
                <c:pt idx="239">
                  <c:v>0.20549999999999999</c:v>
                </c:pt>
                <c:pt idx="240">
                  <c:v>0.20549999999999999</c:v>
                </c:pt>
                <c:pt idx="241">
                  <c:v>0.20549999999999999</c:v>
                </c:pt>
                <c:pt idx="242">
                  <c:v>0.20549999999999999</c:v>
                </c:pt>
                <c:pt idx="243">
                  <c:v>0.20549999999999999</c:v>
                </c:pt>
                <c:pt idx="244">
                  <c:v>0.20549999999999999</c:v>
                </c:pt>
                <c:pt idx="245">
                  <c:v>0.20549999999999999</c:v>
                </c:pt>
                <c:pt idx="246">
                  <c:v>0.20549999999999999</c:v>
                </c:pt>
                <c:pt idx="247">
                  <c:v>0.20549999999999999</c:v>
                </c:pt>
                <c:pt idx="248">
                  <c:v>0.20549999999999999</c:v>
                </c:pt>
                <c:pt idx="249">
                  <c:v>0.20549999999999999</c:v>
                </c:pt>
                <c:pt idx="250">
                  <c:v>0.20549999999999999</c:v>
                </c:pt>
                <c:pt idx="251">
                  <c:v>0.20549999999999999</c:v>
                </c:pt>
                <c:pt idx="252">
                  <c:v>0.20549999999999999</c:v>
                </c:pt>
                <c:pt idx="253">
                  <c:v>0.20549999999999999</c:v>
                </c:pt>
                <c:pt idx="254">
                  <c:v>0.20549999999999999</c:v>
                </c:pt>
                <c:pt idx="255">
                  <c:v>0.20549999999999999</c:v>
                </c:pt>
                <c:pt idx="256">
                  <c:v>0.20549999999999999</c:v>
                </c:pt>
                <c:pt idx="257">
                  <c:v>0.20549999999999999</c:v>
                </c:pt>
                <c:pt idx="258">
                  <c:v>0.20549999999999999</c:v>
                </c:pt>
                <c:pt idx="259">
                  <c:v>0.20549999999999999</c:v>
                </c:pt>
                <c:pt idx="260">
                  <c:v>0.20549999999999999</c:v>
                </c:pt>
                <c:pt idx="261">
                  <c:v>0.20549999999999999</c:v>
                </c:pt>
                <c:pt idx="262">
                  <c:v>0.20549999999999999</c:v>
                </c:pt>
                <c:pt idx="263">
                  <c:v>0.20549999999999999</c:v>
                </c:pt>
                <c:pt idx="264">
                  <c:v>0.20549999999999999</c:v>
                </c:pt>
                <c:pt idx="265">
                  <c:v>0.20549999999999999</c:v>
                </c:pt>
                <c:pt idx="266">
                  <c:v>0.20549999999999999</c:v>
                </c:pt>
                <c:pt idx="267">
                  <c:v>0.20549999999999999</c:v>
                </c:pt>
                <c:pt idx="268">
                  <c:v>0.20549999999999999</c:v>
                </c:pt>
                <c:pt idx="269">
                  <c:v>0.20549999999999999</c:v>
                </c:pt>
                <c:pt idx="270">
                  <c:v>0.20549999999999999</c:v>
                </c:pt>
                <c:pt idx="271">
                  <c:v>0.20549999999999999</c:v>
                </c:pt>
                <c:pt idx="272">
                  <c:v>0.20549999999999999</c:v>
                </c:pt>
                <c:pt idx="273">
                  <c:v>0.20549999999999999</c:v>
                </c:pt>
                <c:pt idx="274">
                  <c:v>0.20549999999999999</c:v>
                </c:pt>
                <c:pt idx="275">
                  <c:v>0.20549999999999999</c:v>
                </c:pt>
                <c:pt idx="276">
                  <c:v>0.20549999999999999</c:v>
                </c:pt>
                <c:pt idx="277">
                  <c:v>0.20549999999999999</c:v>
                </c:pt>
                <c:pt idx="278">
                  <c:v>0.20549999999999999</c:v>
                </c:pt>
                <c:pt idx="279">
                  <c:v>0.20549999999999999</c:v>
                </c:pt>
                <c:pt idx="280">
                  <c:v>0.20549999999999999</c:v>
                </c:pt>
                <c:pt idx="281">
                  <c:v>0.20549999999999999</c:v>
                </c:pt>
                <c:pt idx="282">
                  <c:v>0.20549999999999999</c:v>
                </c:pt>
                <c:pt idx="283">
                  <c:v>0.20549999999999999</c:v>
                </c:pt>
                <c:pt idx="284">
                  <c:v>0.20549999999999999</c:v>
                </c:pt>
                <c:pt idx="285">
                  <c:v>0.20549999999999999</c:v>
                </c:pt>
                <c:pt idx="286">
                  <c:v>0.20549999999999999</c:v>
                </c:pt>
                <c:pt idx="287">
                  <c:v>0.20549999999999999</c:v>
                </c:pt>
                <c:pt idx="288">
                  <c:v>0.20549999999999999</c:v>
                </c:pt>
                <c:pt idx="289">
                  <c:v>0.20549999999999999</c:v>
                </c:pt>
                <c:pt idx="290">
                  <c:v>0.20549999999999999</c:v>
                </c:pt>
                <c:pt idx="291">
                  <c:v>0.20549999999999999</c:v>
                </c:pt>
                <c:pt idx="292">
                  <c:v>0.20549999999999999</c:v>
                </c:pt>
                <c:pt idx="293">
                  <c:v>0.20549999999999999</c:v>
                </c:pt>
                <c:pt idx="294">
                  <c:v>0.20549999999999999</c:v>
                </c:pt>
                <c:pt idx="295">
                  <c:v>0.20549999999999999</c:v>
                </c:pt>
                <c:pt idx="296">
                  <c:v>0.20549999999999999</c:v>
                </c:pt>
                <c:pt idx="297">
                  <c:v>0.20549999999999999</c:v>
                </c:pt>
                <c:pt idx="298">
                  <c:v>0.20549999999999999</c:v>
                </c:pt>
                <c:pt idx="299">
                  <c:v>0.20549999999999999</c:v>
                </c:pt>
                <c:pt idx="300">
                  <c:v>0.20549999999999999</c:v>
                </c:pt>
                <c:pt idx="301">
                  <c:v>0.20549999999999999</c:v>
                </c:pt>
                <c:pt idx="302">
                  <c:v>0.20549999999999999</c:v>
                </c:pt>
                <c:pt idx="303">
                  <c:v>0.20549999999999999</c:v>
                </c:pt>
                <c:pt idx="304">
                  <c:v>0.20549999999999999</c:v>
                </c:pt>
                <c:pt idx="305">
                  <c:v>0.20549999999999999</c:v>
                </c:pt>
                <c:pt idx="306">
                  <c:v>0.20549999999999999</c:v>
                </c:pt>
                <c:pt idx="307">
                  <c:v>0.20549999999999999</c:v>
                </c:pt>
                <c:pt idx="308">
                  <c:v>0.20549999999999999</c:v>
                </c:pt>
                <c:pt idx="309">
                  <c:v>0.20549999999999999</c:v>
                </c:pt>
                <c:pt idx="310">
                  <c:v>0.20549999999999999</c:v>
                </c:pt>
                <c:pt idx="311">
                  <c:v>0.20549999999999999</c:v>
                </c:pt>
                <c:pt idx="312">
                  <c:v>0.20549999999999999</c:v>
                </c:pt>
                <c:pt idx="313">
                  <c:v>0.20549999999999999</c:v>
                </c:pt>
                <c:pt idx="314">
                  <c:v>0.20549999999999999</c:v>
                </c:pt>
                <c:pt idx="315">
                  <c:v>0.20549999999999999</c:v>
                </c:pt>
                <c:pt idx="316">
                  <c:v>0.20549999999999999</c:v>
                </c:pt>
                <c:pt idx="317">
                  <c:v>0.20549999999999999</c:v>
                </c:pt>
                <c:pt idx="318">
                  <c:v>0.20549999999999999</c:v>
                </c:pt>
                <c:pt idx="319">
                  <c:v>0.20549999999999999</c:v>
                </c:pt>
                <c:pt idx="320">
                  <c:v>0.20549999999999999</c:v>
                </c:pt>
                <c:pt idx="321">
                  <c:v>0.20549999999999999</c:v>
                </c:pt>
                <c:pt idx="322">
                  <c:v>0.20549999999999999</c:v>
                </c:pt>
                <c:pt idx="323">
                  <c:v>0.20549999999999999</c:v>
                </c:pt>
                <c:pt idx="324">
                  <c:v>0.20549999999999999</c:v>
                </c:pt>
                <c:pt idx="325">
                  <c:v>0.20549999999999999</c:v>
                </c:pt>
                <c:pt idx="326">
                  <c:v>0.20549999999999999</c:v>
                </c:pt>
                <c:pt idx="327">
                  <c:v>0.20549999999999999</c:v>
                </c:pt>
                <c:pt idx="328">
                  <c:v>0.20549999999999999</c:v>
                </c:pt>
                <c:pt idx="329">
                  <c:v>0.20549999999999999</c:v>
                </c:pt>
                <c:pt idx="330">
                  <c:v>0.20549999999999999</c:v>
                </c:pt>
                <c:pt idx="331">
                  <c:v>0.20549999999999999</c:v>
                </c:pt>
                <c:pt idx="332">
                  <c:v>0.20549999999999999</c:v>
                </c:pt>
                <c:pt idx="333">
                  <c:v>0.20549999999999999</c:v>
                </c:pt>
                <c:pt idx="334">
                  <c:v>0.20549999999999999</c:v>
                </c:pt>
                <c:pt idx="335">
                  <c:v>0.20549999999999999</c:v>
                </c:pt>
                <c:pt idx="336">
                  <c:v>0.20549999999999999</c:v>
                </c:pt>
                <c:pt idx="337">
                  <c:v>0.20549999999999999</c:v>
                </c:pt>
                <c:pt idx="338">
                  <c:v>0.20549999999999999</c:v>
                </c:pt>
                <c:pt idx="339">
                  <c:v>0.20549999999999999</c:v>
                </c:pt>
                <c:pt idx="340">
                  <c:v>0.20549999999999999</c:v>
                </c:pt>
                <c:pt idx="341">
                  <c:v>0.20549999999999999</c:v>
                </c:pt>
                <c:pt idx="342">
                  <c:v>0.20549999999999999</c:v>
                </c:pt>
                <c:pt idx="343">
                  <c:v>0.20549999999999999</c:v>
                </c:pt>
                <c:pt idx="344">
                  <c:v>0.20549999999999999</c:v>
                </c:pt>
                <c:pt idx="345">
                  <c:v>0.20549999999999999</c:v>
                </c:pt>
                <c:pt idx="346">
                  <c:v>0.20549999999999999</c:v>
                </c:pt>
                <c:pt idx="347">
                  <c:v>0.20549999999999999</c:v>
                </c:pt>
                <c:pt idx="348">
                  <c:v>0.20549999999999999</c:v>
                </c:pt>
                <c:pt idx="349">
                  <c:v>0.20549999999999999</c:v>
                </c:pt>
                <c:pt idx="350">
                  <c:v>0.20549999999999999</c:v>
                </c:pt>
                <c:pt idx="351">
                  <c:v>0.20549999999999999</c:v>
                </c:pt>
                <c:pt idx="352">
                  <c:v>0.20549999999999999</c:v>
                </c:pt>
                <c:pt idx="353">
                  <c:v>0.20549999999999999</c:v>
                </c:pt>
                <c:pt idx="354">
                  <c:v>0.20549999999999999</c:v>
                </c:pt>
                <c:pt idx="355">
                  <c:v>0.20549999999999999</c:v>
                </c:pt>
                <c:pt idx="356">
                  <c:v>0.20549999999999999</c:v>
                </c:pt>
                <c:pt idx="357">
                  <c:v>0.20549999999999999</c:v>
                </c:pt>
                <c:pt idx="358">
                  <c:v>0.20549999999999999</c:v>
                </c:pt>
                <c:pt idx="359">
                  <c:v>0.20549999999999999</c:v>
                </c:pt>
                <c:pt idx="360">
                  <c:v>0.20549999999999999</c:v>
                </c:pt>
                <c:pt idx="361">
                  <c:v>0.20549999999999999</c:v>
                </c:pt>
                <c:pt idx="362">
                  <c:v>0.20549999999999999</c:v>
                </c:pt>
                <c:pt idx="363">
                  <c:v>0.20549999999999999</c:v>
                </c:pt>
                <c:pt idx="364">
                  <c:v>0.20549999999999999</c:v>
                </c:pt>
                <c:pt idx="365">
                  <c:v>0.20549999999999999</c:v>
                </c:pt>
                <c:pt idx="366">
                  <c:v>0.20549999999999999</c:v>
                </c:pt>
                <c:pt idx="367">
                  <c:v>0.20549999999999999</c:v>
                </c:pt>
                <c:pt idx="368">
                  <c:v>0.20549999999999999</c:v>
                </c:pt>
                <c:pt idx="369">
                  <c:v>0.20549999999999999</c:v>
                </c:pt>
                <c:pt idx="370">
                  <c:v>0.20549999999999999</c:v>
                </c:pt>
                <c:pt idx="371">
                  <c:v>0.20549999999999999</c:v>
                </c:pt>
                <c:pt idx="372">
                  <c:v>0.20549999999999999</c:v>
                </c:pt>
                <c:pt idx="373">
                  <c:v>0.20549999999999999</c:v>
                </c:pt>
                <c:pt idx="374">
                  <c:v>0.20549999999999999</c:v>
                </c:pt>
                <c:pt idx="375">
                  <c:v>0.20549999999999999</c:v>
                </c:pt>
                <c:pt idx="376">
                  <c:v>0.20549999999999999</c:v>
                </c:pt>
                <c:pt idx="377">
                  <c:v>0.20549999999999999</c:v>
                </c:pt>
                <c:pt idx="378">
                  <c:v>0.20549999999999999</c:v>
                </c:pt>
                <c:pt idx="379">
                  <c:v>0.20549999999999999</c:v>
                </c:pt>
                <c:pt idx="380">
                  <c:v>0.20549999999999999</c:v>
                </c:pt>
                <c:pt idx="381">
                  <c:v>0.20549999999999999</c:v>
                </c:pt>
                <c:pt idx="382">
                  <c:v>0.20549999999999999</c:v>
                </c:pt>
                <c:pt idx="383">
                  <c:v>0.20549999999999999</c:v>
                </c:pt>
                <c:pt idx="384">
                  <c:v>0.20549999999999999</c:v>
                </c:pt>
                <c:pt idx="385">
                  <c:v>0.20549999999999999</c:v>
                </c:pt>
                <c:pt idx="386">
                  <c:v>0.20549999999999999</c:v>
                </c:pt>
                <c:pt idx="387">
                  <c:v>0.20549999999999999</c:v>
                </c:pt>
                <c:pt idx="388">
                  <c:v>0.20549999999999999</c:v>
                </c:pt>
                <c:pt idx="389">
                  <c:v>0.20549999999999999</c:v>
                </c:pt>
                <c:pt idx="390">
                  <c:v>0.20549999999999999</c:v>
                </c:pt>
                <c:pt idx="391">
                  <c:v>0.20549999999999999</c:v>
                </c:pt>
                <c:pt idx="392">
                  <c:v>0.20549999999999999</c:v>
                </c:pt>
                <c:pt idx="393">
                  <c:v>0.20549999999999999</c:v>
                </c:pt>
                <c:pt idx="394">
                  <c:v>0.20549999999999999</c:v>
                </c:pt>
                <c:pt idx="395">
                  <c:v>0.20549999999999999</c:v>
                </c:pt>
                <c:pt idx="396">
                  <c:v>0.20549999999999999</c:v>
                </c:pt>
                <c:pt idx="397">
                  <c:v>0.20549999999999999</c:v>
                </c:pt>
                <c:pt idx="398">
                  <c:v>0.20549999999999999</c:v>
                </c:pt>
                <c:pt idx="399">
                  <c:v>0.20549999999999999</c:v>
                </c:pt>
                <c:pt idx="400">
                  <c:v>0.20549999999999999</c:v>
                </c:pt>
                <c:pt idx="401">
                  <c:v>0.20549999999999999</c:v>
                </c:pt>
                <c:pt idx="402">
                  <c:v>0.20549999999999999</c:v>
                </c:pt>
                <c:pt idx="403">
                  <c:v>0.20549999999999999</c:v>
                </c:pt>
                <c:pt idx="404">
                  <c:v>0.20549999999999999</c:v>
                </c:pt>
                <c:pt idx="405">
                  <c:v>0.20549999999999999</c:v>
                </c:pt>
                <c:pt idx="406">
                  <c:v>0.20549999999999999</c:v>
                </c:pt>
                <c:pt idx="407">
                  <c:v>0.20549999999999999</c:v>
                </c:pt>
                <c:pt idx="408">
                  <c:v>0.20549999999999999</c:v>
                </c:pt>
                <c:pt idx="409">
                  <c:v>0.20549999999999999</c:v>
                </c:pt>
                <c:pt idx="410">
                  <c:v>0.20549999999999999</c:v>
                </c:pt>
                <c:pt idx="411">
                  <c:v>0.20549999999999999</c:v>
                </c:pt>
                <c:pt idx="412">
                  <c:v>0.20549999999999999</c:v>
                </c:pt>
                <c:pt idx="413">
                  <c:v>0.20549999999999999</c:v>
                </c:pt>
                <c:pt idx="414">
                  <c:v>0.20549999999999999</c:v>
                </c:pt>
                <c:pt idx="415">
                  <c:v>0.20549999999999999</c:v>
                </c:pt>
                <c:pt idx="416">
                  <c:v>0.20549999999999999</c:v>
                </c:pt>
                <c:pt idx="417">
                  <c:v>0.20549999999999999</c:v>
                </c:pt>
                <c:pt idx="418">
                  <c:v>0.20549999999999999</c:v>
                </c:pt>
                <c:pt idx="419">
                  <c:v>0.20549999999999999</c:v>
                </c:pt>
                <c:pt idx="420">
                  <c:v>0.20549999999999999</c:v>
                </c:pt>
                <c:pt idx="421">
                  <c:v>0.20549999999999999</c:v>
                </c:pt>
                <c:pt idx="422">
                  <c:v>0.20549999999999999</c:v>
                </c:pt>
                <c:pt idx="423">
                  <c:v>0.20549999999999999</c:v>
                </c:pt>
                <c:pt idx="424">
                  <c:v>0.20549999999999999</c:v>
                </c:pt>
                <c:pt idx="425">
                  <c:v>0.20549999999999999</c:v>
                </c:pt>
                <c:pt idx="426">
                  <c:v>0.20549999999999999</c:v>
                </c:pt>
                <c:pt idx="427">
                  <c:v>0.20549999999999999</c:v>
                </c:pt>
                <c:pt idx="428">
                  <c:v>0.20549999999999999</c:v>
                </c:pt>
                <c:pt idx="429">
                  <c:v>0.20549999999999999</c:v>
                </c:pt>
                <c:pt idx="430">
                  <c:v>0.20549999999999999</c:v>
                </c:pt>
                <c:pt idx="431">
                  <c:v>0.20549999999999999</c:v>
                </c:pt>
                <c:pt idx="432">
                  <c:v>0.20549999999999999</c:v>
                </c:pt>
                <c:pt idx="433">
                  <c:v>0.20549999999999999</c:v>
                </c:pt>
                <c:pt idx="434">
                  <c:v>0.20549999999999999</c:v>
                </c:pt>
                <c:pt idx="435">
                  <c:v>0.20549999999999999</c:v>
                </c:pt>
                <c:pt idx="436">
                  <c:v>0.20549999999999999</c:v>
                </c:pt>
                <c:pt idx="437">
                  <c:v>0.20549999999999999</c:v>
                </c:pt>
                <c:pt idx="438">
                  <c:v>0.20549999999999999</c:v>
                </c:pt>
                <c:pt idx="439">
                  <c:v>0.20549999999999999</c:v>
                </c:pt>
                <c:pt idx="440">
                  <c:v>0.20549999999999999</c:v>
                </c:pt>
                <c:pt idx="441">
                  <c:v>0.20549999999999999</c:v>
                </c:pt>
                <c:pt idx="442">
                  <c:v>0.20549999999999999</c:v>
                </c:pt>
                <c:pt idx="443">
                  <c:v>0.20549999999999999</c:v>
                </c:pt>
                <c:pt idx="444">
                  <c:v>0.20549999999999999</c:v>
                </c:pt>
                <c:pt idx="445">
                  <c:v>0.20549999999999999</c:v>
                </c:pt>
                <c:pt idx="446">
                  <c:v>0.20549999999999999</c:v>
                </c:pt>
                <c:pt idx="447">
                  <c:v>0.20549999999999999</c:v>
                </c:pt>
                <c:pt idx="448">
                  <c:v>0.20549999999999999</c:v>
                </c:pt>
                <c:pt idx="449">
                  <c:v>0.20549999999999999</c:v>
                </c:pt>
                <c:pt idx="450">
                  <c:v>0.20549999999999999</c:v>
                </c:pt>
                <c:pt idx="451">
                  <c:v>0.20549999999999999</c:v>
                </c:pt>
                <c:pt idx="452">
                  <c:v>0.20549999999999999</c:v>
                </c:pt>
                <c:pt idx="453">
                  <c:v>0.20549999999999999</c:v>
                </c:pt>
                <c:pt idx="454">
                  <c:v>0.20549999999999999</c:v>
                </c:pt>
                <c:pt idx="455">
                  <c:v>0.20549999999999999</c:v>
                </c:pt>
                <c:pt idx="456">
                  <c:v>0.20549999999999999</c:v>
                </c:pt>
                <c:pt idx="457">
                  <c:v>0.20549999999999999</c:v>
                </c:pt>
                <c:pt idx="458">
                  <c:v>0.20549999999999999</c:v>
                </c:pt>
                <c:pt idx="459">
                  <c:v>0.20549999999999999</c:v>
                </c:pt>
                <c:pt idx="460">
                  <c:v>0.20549999999999999</c:v>
                </c:pt>
                <c:pt idx="461">
                  <c:v>0.20549999999999999</c:v>
                </c:pt>
                <c:pt idx="462">
                  <c:v>0.20549999999999999</c:v>
                </c:pt>
                <c:pt idx="463">
                  <c:v>0.20549999999999999</c:v>
                </c:pt>
                <c:pt idx="464">
                  <c:v>0.20549999999999999</c:v>
                </c:pt>
                <c:pt idx="465">
                  <c:v>0.20549999999999999</c:v>
                </c:pt>
                <c:pt idx="466">
                  <c:v>0.20549999999999999</c:v>
                </c:pt>
                <c:pt idx="467">
                  <c:v>0.20549999999999999</c:v>
                </c:pt>
                <c:pt idx="468">
                  <c:v>0.20549999999999999</c:v>
                </c:pt>
                <c:pt idx="469">
                  <c:v>0.20549999999999999</c:v>
                </c:pt>
                <c:pt idx="470">
                  <c:v>0.20549999999999999</c:v>
                </c:pt>
                <c:pt idx="471">
                  <c:v>0.20549999999999999</c:v>
                </c:pt>
                <c:pt idx="472">
                  <c:v>0.20549999999999999</c:v>
                </c:pt>
                <c:pt idx="473">
                  <c:v>0.20549999999999999</c:v>
                </c:pt>
                <c:pt idx="474">
                  <c:v>0.20549999999999999</c:v>
                </c:pt>
                <c:pt idx="475">
                  <c:v>0.20549999999999999</c:v>
                </c:pt>
                <c:pt idx="476">
                  <c:v>0.20549999999999999</c:v>
                </c:pt>
                <c:pt idx="477">
                  <c:v>0.20549999999999999</c:v>
                </c:pt>
                <c:pt idx="478">
                  <c:v>0.20549999999999999</c:v>
                </c:pt>
                <c:pt idx="479">
                  <c:v>0.20549999999999999</c:v>
                </c:pt>
                <c:pt idx="480">
                  <c:v>0.20549999999999999</c:v>
                </c:pt>
                <c:pt idx="481">
                  <c:v>0.20549999999999999</c:v>
                </c:pt>
                <c:pt idx="482">
                  <c:v>0.20549999999999999</c:v>
                </c:pt>
                <c:pt idx="483">
                  <c:v>0.20549999999999999</c:v>
                </c:pt>
                <c:pt idx="484">
                  <c:v>0.20549999999999999</c:v>
                </c:pt>
                <c:pt idx="485">
                  <c:v>0.20549999999999999</c:v>
                </c:pt>
                <c:pt idx="486">
                  <c:v>0.20549999999999999</c:v>
                </c:pt>
                <c:pt idx="487">
                  <c:v>0.20549999999999999</c:v>
                </c:pt>
                <c:pt idx="488">
                  <c:v>0.20549999999999999</c:v>
                </c:pt>
                <c:pt idx="489">
                  <c:v>0.20549999999999999</c:v>
                </c:pt>
                <c:pt idx="490">
                  <c:v>0.20549999999999999</c:v>
                </c:pt>
                <c:pt idx="491">
                  <c:v>0.20549999999999999</c:v>
                </c:pt>
                <c:pt idx="492">
                  <c:v>0.20549999999999999</c:v>
                </c:pt>
                <c:pt idx="493">
                  <c:v>0.20549999999999999</c:v>
                </c:pt>
                <c:pt idx="494">
                  <c:v>0.20549999999999999</c:v>
                </c:pt>
                <c:pt idx="495">
                  <c:v>0.20549999999999999</c:v>
                </c:pt>
                <c:pt idx="496">
                  <c:v>0.20549999999999999</c:v>
                </c:pt>
                <c:pt idx="497">
                  <c:v>0.20549999999999999</c:v>
                </c:pt>
                <c:pt idx="498">
                  <c:v>0.20549999999999999</c:v>
                </c:pt>
                <c:pt idx="499">
                  <c:v>0.20549999999999999</c:v>
                </c:pt>
              </c:numCache>
            </c:numRef>
          </c:val>
        </c:ser>
        <c:ser>
          <c:idx val="1"/>
          <c:order val="1"/>
          <c:tx>
            <c:strRef>
              <c:f>anne200accu_spreadArms!$A$2</c:f>
              <c:strCache>
                <c:ptCount val="1"/>
                <c:pt idx="0">
                  <c:v>anneEpsi0.3_200arms_bestArmPercentage</c:v>
                </c:pt>
              </c:strCache>
            </c:strRef>
          </c:tx>
          <c:marker>
            <c:symbol val="none"/>
          </c:marker>
          <c:val>
            <c:numRef>
              <c:f>anne200accu_spreadArms!$B$2:$SH$2</c:f>
              <c:numCache>
                <c:formatCode>General</c:formatCode>
                <c:ptCount val="501"/>
                <c:pt idx="0">
                  <c:v>0.19950000000000001</c:v>
                </c:pt>
                <c:pt idx="1">
                  <c:v>0.19950000000000001</c:v>
                </c:pt>
                <c:pt idx="2">
                  <c:v>0.19950000000000001</c:v>
                </c:pt>
                <c:pt idx="3">
                  <c:v>0.19950000000000001</c:v>
                </c:pt>
                <c:pt idx="4">
                  <c:v>0.19950000000000001</c:v>
                </c:pt>
                <c:pt idx="5">
                  <c:v>0.19950000000000001</c:v>
                </c:pt>
                <c:pt idx="6">
                  <c:v>0.19950000000000001</c:v>
                </c:pt>
                <c:pt idx="7">
                  <c:v>0.19950000000000001</c:v>
                </c:pt>
                <c:pt idx="8">
                  <c:v>0.19950000000000001</c:v>
                </c:pt>
                <c:pt idx="9">
                  <c:v>0.19950000000000001</c:v>
                </c:pt>
                <c:pt idx="10">
                  <c:v>0.19950000000000001</c:v>
                </c:pt>
                <c:pt idx="11">
                  <c:v>0.19950000000000001</c:v>
                </c:pt>
                <c:pt idx="12">
                  <c:v>0.19950000000000001</c:v>
                </c:pt>
                <c:pt idx="13">
                  <c:v>0.19950000000000001</c:v>
                </c:pt>
                <c:pt idx="14">
                  <c:v>0.19950000000000001</c:v>
                </c:pt>
                <c:pt idx="15">
                  <c:v>0.19950000000000001</c:v>
                </c:pt>
                <c:pt idx="16">
                  <c:v>0.19950000000000001</c:v>
                </c:pt>
                <c:pt idx="17">
                  <c:v>0.19950000000000001</c:v>
                </c:pt>
                <c:pt idx="18">
                  <c:v>0.19950000000000001</c:v>
                </c:pt>
                <c:pt idx="19">
                  <c:v>0.19950000000000001</c:v>
                </c:pt>
                <c:pt idx="20">
                  <c:v>0.19950000000000001</c:v>
                </c:pt>
                <c:pt idx="21">
                  <c:v>0.19950000000000001</c:v>
                </c:pt>
                <c:pt idx="22">
                  <c:v>0.19950000000000001</c:v>
                </c:pt>
                <c:pt idx="23">
                  <c:v>0.19950000000000001</c:v>
                </c:pt>
                <c:pt idx="24">
                  <c:v>0.19950000000000001</c:v>
                </c:pt>
                <c:pt idx="25">
                  <c:v>0.19950000000000001</c:v>
                </c:pt>
                <c:pt idx="26">
                  <c:v>0.19950000000000001</c:v>
                </c:pt>
                <c:pt idx="27">
                  <c:v>0.19950000000000001</c:v>
                </c:pt>
                <c:pt idx="28">
                  <c:v>0.19950000000000001</c:v>
                </c:pt>
                <c:pt idx="29">
                  <c:v>0.19950000000000001</c:v>
                </c:pt>
                <c:pt idx="30">
                  <c:v>0.19950000000000001</c:v>
                </c:pt>
                <c:pt idx="31">
                  <c:v>0.19950000000000001</c:v>
                </c:pt>
                <c:pt idx="32">
                  <c:v>0.19950000000000001</c:v>
                </c:pt>
                <c:pt idx="33">
                  <c:v>0.19950000000000001</c:v>
                </c:pt>
                <c:pt idx="34">
                  <c:v>0.19950000000000001</c:v>
                </c:pt>
                <c:pt idx="35">
                  <c:v>0.19950000000000001</c:v>
                </c:pt>
                <c:pt idx="36">
                  <c:v>0.19950000000000001</c:v>
                </c:pt>
                <c:pt idx="37">
                  <c:v>0.19950000000000001</c:v>
                </c:pt>
                <c:pt idx="38">
                  <c:v>0.19950000000000001</c:v>
                </c:pt>
                <c:pt idx="39">
                  <c:v>0.19950000000000001</c:v>
                </c:pt>
                <c:pt idx="40">
                  <c:v>0.19950000000000001</c:v>
                </c:pt>
                <c:pt idx="41">
                  <c:v>0.19950000000000001</c:v>
                </c:pt>
                <c:pt idx="42">
                  <c:v>0.19950000000000001</c:v>
                </c:pt>
                <c:pt idx="43">
                  <c:v>0.19950000000000001</c:v>
                </c:pt>
                <c:pt idx="44">
                  <c:v>0.19950000000000001</c:v>
                </c:pt>
                <c:pt idx="45">
                  <c:v>0.19950000000000001</c:v>
                </c:pt>
                <c:pt idx="46">
                  <c:v>0.19950000000000001</c:v>
                </c:pt>
                <c:pt idx="47">
                  <c:v>0.19950000000000001</c:v>
                </c:pt>
                <c:pt idx="48">
                  <c:v>0.19950000000000001</c:v>
                </c:pt>
                <c:pt idx="49">
                  <c:v>0.19950000000000001</c:v>
                </c:pt>
                <c:pt idx="50">
                  <c:v>0.19950000000000001</c:v>
                </c:pt>
                <c:pt idx="51">
                  <c:v>0.19950000000000001</c:v>
                </c:pt>
                <c:pt idx="52">
                  <c:v>0.19950000000000001</c:v>
                </c:pt>
                <c:pt idx="53">
                  <c:v>0.19950000000000001</c:v>
                </c:pt>
                <c:pt idx="54">
                  <c:v>0.19950000000000001</c:v>
                </c:pt>
                <c:pt idx="55">
                  <c:v>0.19950000000000001</c:v>
                </c:pt>
                <c:pt idx="56">
                  <c:v>0.19950000000000001</c:v>
                </c:pt>
                <c:pt idx="57">
                  <c:v>0.19950000000000001</c:v>
                </c:pt>
                <c:pt idx="58">
                  <c:v>0.19950000000000001</c:v>
                </c:pt>
                <c:pt idx="59">
                  <c:v>0.19950000000000001</c:v>
                </c:pt>
                <c:pt idx="60">
                  <c:v>0.19950000000000001</c:v>
                </c:pt>
                <c:pt idx="61">
                  <c:v>0.19950000000000001</c:v>
                </c:pt>
                <c:pt idx="62">
                  <c:v>0.19950000000000001</c:v>
                </c:pt>
                <c:pt idx="63">
                  <c:v>0.19950000000000001</c:v>
                </c:pt>
                <c:pt idx="64">
                  <c:v>0.19950000000000001</c:v>
                </c:pt>
                <c:pt idx="65">
                  <c:v>0.19950000000000001</c:v>
                </c:pt>
                <c:pt idx="66">
                  <c:v>0.19950000000000001</c:v>
                </c:pt>
                <c:pt idx="67">
                  <c:v>0.19950000000000001</c:v>
                </c:pt>
                <c:pt idx="68">
                  <c:v>0.19950000000000001</c:v>
                </c:pt>
                <c:pt idx="69">
                  <c:v>0.19950000000000001</c:v>
                </c:pt>
                <c:pt idx="70">
                  <c:v>0.19950000000000001</c:v>
                </c:pt>
                <c:pt idx="71">
                  <c:v>0.19950000000000001</c:v>
                </c:pt>
                <c:pt idx="72">
                  <c:v>0.19950000000000001</c:v>
                </c:pt>
                <c:pt idx="73">
                  <c:v>0.19950000000000001</c:v>
                </c:pt>
                <c:pt idx="74">
                  <c:v>0.19950000000000001</c:v>
                </c:pt>
                <c:pt idx="75">
                  <c:v>0.19950000000000001</c:v>
                </c:pt>
                <c:pt idx="76">
                  <c:v>0.19950000000000001</c:v>
                </c:pt>
                <c:pt idx="77">
                  <c:v>0.19950000000000001</c:v>
                </c:pt>
                <c:pt idx="78">
                  <c:v>0.19950000000000001</c:v>
                </c:pt>
                <c:pt idx="79">
                  <c:v>0.19950000000000001</c:v>
                </c:pt>
                <c:pt idx="80">
                  <c:v>0.19950000000000001</c:v>
                </c:pt>
                <c:pt idx="81">
                  <c:v>0.19950000000000001</c:v>
                </c:pt>
                <c:pt idx="82">
                  <c:v>0.19950000000000001</c:v>
                </c:pt>
                <c:pt idx="83">
                  <c:v>0.19950000000000001</c:v>
                </c:pt>
                <c:pt idx="84">
                  <c:v>0.19950000000000001</c:v>
                </c:pt>
                <c:pt idx="85">
                  <c:v>0.19950000000000001</c:v>
                </c:pt>
                <c:pt idx="86">
                  <c:v>0.19950000000000001</c:v>
                </c:pt>
                <c:pt idx="87">
                  <c:v>0.19950000000000001</c:v>
                </c:pt>
                <c:pt idx="88">
                  <c:v>0.19950000000000001</c:v>
                </c:pt>
                <c:pt idx="89">
                  <c:v>0.19950000000000001</c:v>
                </c:pt>
                <c:pt idx="90">
                  <c:v>0.19950000000000001</c:v>
                </c:pt>
                <c:pt idx="91">
                  <c:v>0.19950000000000001</c:v>
                </c:pt>
                <c:pt idx="92">
                  <c:v>0.19950000000000001</c:v>
                </c:pt>
                <c:pt idx="93">
                  <c:v>0.19950000000000001</c:v>
                </c:pt>
                <c:pt idx="94">
                  <c:v>0.19950000000000001</c:v>
                </c:pt>
                <c:pt idx="95">
                  <c:v>0.19950000000000001</c:v>
                </c:pt>
                <c:pt idx="96">
                  <c:v>0.19950000000000001</c:v>
                </c:pt>
                <c:pt idx="97">
                  <c:v>0.19950000000000001</c:v>
                </c:pt>
                <c:pt idx="98">
                  <c:v>0.19950000000000001</c:v>
                </c:pt>
                <c:pt idx="99">
                  <c:v>0.19950000000000001</c:v>
                </c:pt>
                <c:pt idx="100">
                  <c:v>0.19950000000000001</c:v>
                </c:pt>
                <c:pt idx="101">
                  <c:v>0.19950000000000001</c:v>
                </c:pt>
                <c:pt idx="102">
                  <c:v>0.19950000000000001</c:v>
                </c:pt>
                <c:pt idx="103">
                  <c:v>0.19950000000000001</c:v>
                </c:pt>
                <c:pt idx="104">
                  <c:v>0.19950000000000001</c:v>
                </c:pt>
                <c:pt idx="105">
                  <c:v>0.19950000000000001</c:v>
                </c:pt>
                <c:pt idx="106">
                  <c:v>0.19950000000000001</c:v>
                </c:pt>
                <c:pt idx="107">
                  <c:v>0.19950000000000001</c:v>
                </c:pt>
                <c:pt idx="108">
                  <c:v>0.19950000000000001</c:v>
                </c:pt>
                <c:pt idx="109">
                  <c:v>0.19950000000000001</c:v>
                </c:pt>
                <c:pt idx="110">
                  <c:v>0.19950000000000001</c:v>
                </c:pt>
                <c:pt idx="111">
                  <c:v>0.19950000000000001</c:v>
                </c:pt>
                <c:pt idx="112">
                  <c:v>0.19950000000000001</c:v>
                </c:pt>
                <c:pt idx="113">
                  <c:v>0.19950000000000001</c:v>
                </c:pt>
                <c:pt idx="114">
                  <c:v>0.19950000000000001</c:v>
                </c:pt>
                <c:pt idx="115">
                  <c:v>0.19950000000000001</c:v>
                </c:pt>
                <c:pt idx="116">
                  <c:v>0.19950000000000001</c:v>
                </c:pt>
                <c:pt idx="117">
                  <c:v>0.19950000000000001</c:v>
                </c:pt>
                <c:pt idx="118">
                  <c:v>0.19950000000000001</c:v>
                </c:pt>
                <c:pt idx="119">
                  <c:v>0.19950000000000001</c:v>
                </c:pt>
                <c:pt idx="120">
                  <c:v>0.19950000000000001</c:v>
                </c:pt>
                <c:pt idx="121">
                  <c:v>0.19950000000000001</c:v>
                </c:pt>
                <c:pt idx="122">
                  <c:v>0.19950000000000001</c:v>
                </c:pt>
                <c:pt idx="123">
                  <c:v>0.19950000000000001</c:v>
                </c:pt>
                <c:pt idx="124">
                  <c:v>0.19950000000000001</c:v>
                </c:pt>
                <c:pt idx="125">
                  <c:v>0.19950000000000001</c:v>
                </c:pt>
                <c:pt idx="126">
                  <c:v>0.19950000000000001</c:v>
                </c:pt>
                <c:pt idx="127">
                  <c:v>0.19950000000000001</c:v>
                </c:pt>
                <c:pt idx="128">
                  <c:v>0.19950000000000001</c:v>
                </c:pt>
                <c:pt idx="129">
                  <c:v>0.19950000000000001</c:v>
                </c:pt>
                <c:pt idx="130">
                  <c:v>0.19950000000000001</c:v>
                </c:pt>
                <c:pt idx="131">
                  <c:v>0.19950000000000001</c:v>
                </c:pt>
                <c:pt idx="132">
                  <c:v>0.19950000000000001</c:v>
                </c:pt>
                <c:pt idx="133">
                  <c:v>0.19950000000000001</c:v>
                </c:pt>
                <c:pt idx="134">
                  <c:v>0.19950000000000001</c:v>
                </c:pt>
                <c:pt idx="135">
                  <c:v>0.19950000000000001</c:v>
                </c:pt>
                <c:pt idx="136">
                  <c:v>0.19950000000000001</c:v>
                </c:pt>
                <c:pt idx="137">
                  <c:v>0.19950000000000001</c:v>
                </c:pt>
                <c:pt idx="138">
                  <c:v>0.19950000000000001</c:v>
                </c:pt>
                <c:pt idx="139">
                  <c:v>0.19950000000000001</c:v>
                </c:pt>
                <c:pt idx="140">
                  <c:v>0.19950000000000001</c:v>
                </c:pt>
                <c:pt idx="141">
                  <c:v>0.19950000000000001</c:v>
                </c:pt>
                <c:pt idx="142">
                  <c:v>0.19950000000000001</c:v>
                </c:pt>
                <c:pt idx="143">
                  <c:v>0.19950000000000001</c:v>
                </c:pt>
                <c:pt idx="144">
                  <c:v>0.19950000000000001</c:v>
                </c:pt>
                <c:pt idx="145">
                  <c:v>0.19950000000000001</c:v>
                </c:pt>
                <c:pt idx="146">
                  <c:v>0.19950000000000001</c:v>
                </c:pt>
                <c:pt idx="147">
                  <c:v>0.19950000000000001</c:v>
                </c:pt>
                <c:pt idx="148">
                  <c:v>0.19950000000000001</c:v>
                </c:pt>
                <c:pt idx="149">
                  <c:v>0.19950000000000001</c:v>
                </c:pt>
                <c:pt idx="150">
                  <c:v>0.19950000000000001</c:v>
                </c:pt>
                <c:pt idx="151">
                  <c:v>0.19950000000000001</c:v>
                </c:pt>
                <c:pt idx="152">
                  <c:v>0.19950000000000001</c:v>
                </c:pt>
                <c:pt idx="153">
                  <c:v>0.19950000000000001</c:v>
                </c:pt>
                <c:pt idx="154">
                  <c:v>0.19950000000000001</c:v>
                </c:pt>
                <c:pt idx="155">
                  <c:v>0.19950000000000001</c:v>
                </c:pt>
                <c:pt idx="156">
                  <c:v>0.19950000000000001</c:v>
                </c:pt>
                <c:pt idx="157">
                  <c:v>0.19950000000000001</c:v>
                </c:pt>
                <c:pt idx="158">
                  <c:v>0.19950000000000001</c:v>
                </c:pt>
                <c:pt idx="159">
                  <c:v>0.19950000000000001</c:v>
                </c:pt>
                <c:pt idx="160">
                  <c:v>0.19950000000000001</c:v>
                </c:pt>
                <c:pt idx="161">
                  <c:v>0.19950000000000001</c:v>
                </c:pt>
                <c:pt idx="162">
                  <c:v>0.19950000000000001</c:v>
                </c:pt>
                <c:pt idx="163">
                  <c:v>0.19950000000000001</c:v>
                </c:pt>
                <c:pt idx="164">
                  <c:v>0.19950000000000001</c:v>
                </c:pt>
                <c:pt idx="165">
                  <c:v>0.19950000000000001</c:v>
                </c:pt>
                <c:pt idx="166">
                  <c:v>0.19950000000000001</c:v>
                </c:pt>
                <c:pt idx="167">
                  <c:v>0.19950000000000001</c:v>
                </c:pt>
                <c:pt idx="168">
                  <c:v>0.19950000000000001</c:v>
                </c:pt>
                <c:pt idx="169">
                  <c:v>0.19950000000000001</c:v>
                </c:pt>
                <c:pt idx="170">
                  <c:v>0.19950000000000001</c:v>
                </c:pt>
                <c:pt idx="171">
                  <c:v>0.19950000000000001</c:v>
                </c:pt>
                <c:pt idx="172">
                  <c:v>0.19950000000000001</c:v>
                </c:pt>
                <c:pt idx="173">
                  <c:v>0.19950000000000001</c:v>
                </c:pt>
                <c:pt idx="174">
                  <c:v>0.19950000000000001</c:v>
                </c:pt>
                <c:pt idx="175">
                  <c:v>0.19950000000000001</c:v>
                </c:pt>
                <c:pt idx="176">
                  <c:v>0.19950000000000001</c:v>
                </c:pt>
                <c:pt idx="177">
                  <c:v>0.19950000000000001</c:v>
                </c:pt>
                <c:pt idx="178">
                  <c:v>0.19950000000000001</c:v>
                </c:pt>
                <c:pt idx="179">
                  <c:v>0.19950000000000001</c:v>
                </c:pt>
                <c:pt idx="180">
                  <c:v>0.19950000000000001</c:v>
                </c:pt>
                <c:pt idx="181">
                  <c:v>0.19950000000000001</c:v>
                </c:pt>
                <c:pt idx="182">
                  <c:v>0.19950000000000001</c:v>
                </c:pt>
                <c:pt idx="183">
                  <c:v>0.19950000000000001</c:v>
                </c:pt>
                <c:pt idx="184">
                  <c:v>0.19950000000000001</c:v>
                </c:pt>
                <c:pt idx="185">
                  <c:v>0.19950000000000001</c:v>
                </c:pt>
                <c:pt idx="186">
                  <c:v>0.19950000000000001</c:v>
                </c:pt>
                <c:pt idx="187">
                  <c:v>0.19950000000000001</c:v>
                </c:pt>
                <c:pt idx="188">
                  <c:v>0.19950000000000001</c:v>
                </c:pt>
                <c:pt idx="189">
                  <c:v>0.19950000000000001</c:v>
                </c:pt>
                <c:pt idx="190">
                  <c:v>0.19950000000000001</c:v>
                </c:pt>
                <c:pt idx="191">
                  <c:v>0.19950000000000001</c:v>
                </c:pt>
                <c:pt idx="192">
                  <c:v>0.19950000000000001</c:v>
                </c:pt>
                <c:pt idx="193">
                  <c:v>0.19950000000000001</c:v>
                </c:pt>
                <c:pt idx="194">
                  <c:v>0.19950000000000001</c:v>
                </c:pt>
                <c:pt idx="195">
                  <c:v>0.19950000000000001</c:v>
                </c:pt>
                <c:pt idx="196">
                  <c:v>0.19950000000000001</c:v>
                </c:pt>
                <c:pt idx="197">
                  <c:v>0.19950000000000001</c:v>
                </c:pt>
                <c:pt idx="198">
                  <c:v>0.19950000000000001</c:v>
                </c:pt>
                <c:pt idx="199">
                  <c:v>0.19950000000000001</c:v>
                </c:pt>
                <c:pt idx="200">
                  <c:v>0.19950000000000001</c:v>
                </c:pt>
                <c:pt idx="201">
                  <c:v>0.19950000000000001</c:v>
                </c:pt>
                <c:pt idx="202">
                  <c:v>0.19950000000000001</c:v>
                </c:pt>
                <c:pt idx="203">
                  <c:v>0.19950000000000001</c:v>
                </c:pt>
                <c:pt idx="204">
                  <c:v>0.19950000000000001</c:v>
                </c:pt>
                <c:pt idx="205">
                  <c:v>0.19950000000000001</c:v>
                </c:pt>
                <c:pt idx="206">
                  <c:v>0.19950000000000001</c:v>
                </c:pt>
                <c:pt idx="207">
                  <c:v>0.19950000000000001</c:v>
                </c:pt>
                <c:pt idx="208">
                  <c:v>0.19950000000000001</c:v>
                </c:pt>
                <c:pt idx="209">
                  <c:v>0.19950000000000001</c:v>
                </c:pt>
                <c:pt idx="210">
                  <c:v>0.19950000000000001</c:v>
                </c:pt>
                <c:pt idx="211">
                  <c:v>0.19950000000000001</c:v>
                </c:pt>
                <c:pt idx="212">
                  <c:v>0.19950000000000001</c:v>
                </c:pt>
                <c:pt idx="213">
                  <c:v>0.19950000000000001</c:v>
                </c:pt>
                <c:pt idx="214">
                  <c:v>0.19950000000000001</c:v>
                </c:pt>
                <c:pt idx="215">
                  <c:v>0.19950000000000001</c:v>
                </c:pt>
                <c:pt idx="216">
                  <c:v>0.19950000000000001</c:v>
                </c:pt>
                <c:pt idx="217">
                  <c:v>0.19950000000000001</c:v>
                </c:pt>
                <c:pt idx="218">
                  <c:v>0.19950000000000001</c:v>
                </c:pt>
                <c:pt idx="219">
                  <c:v>0.19950000000000001</c:v>
                </c:pt>
                <c:pt idx="220">
                  <c:v>0.19950000000000001</c:v>
                </c:pt>
                <c:pt idx="221">
                  <c:v>0.19950000000000001</c:v>
                </c:pt>
                <c:pt idx="222">
                  <c:v>0.19950000000000001</c:v>
                </c:pt>
                <c:pt idx="223">
                  <c:v>0.19950000000000001</c:v>
                </c:pt>
                <c:pt idx="224">
                  <c:v>0.19950000000000001</c:v>
                </c:pt>
                <c:pt idx="225">
                  <c:v>0.19950000000000001</c:v>
                </c:pt>
                <c:pt idx="226">
                  <c:v>0.19950000000000001</c:v>
                </c:pt>
                <c:pt idx="227">
                  <c:v>0.19950000000000001</c:v>
                </c:pt>
                <c:pt idx="228">
                  <c:v>0.19950000000000001</c:v>
                </c:pt>
                <c:pt idx="229">
                  <c:v>0.19950000000000001</c:v>
                </c:pt>
                <c:pt idx="230">
                  <c:v>0.19950000000000001</c:v>
                </c:pt>
                <c:pt idx="231">
                  <c:v>0.19950000000000001</c:v>
                </c:pt>
                <c:pt idx="232">
                  <c:v>0.19950000000000001</c:v>
                </c:pt>
                <c:pt idx="233">
                  <c:v>0.19950000000000001</c:v>
                </c:pt>
                <c:pt idx="234">
                  <c:v>0.19950000000000001</c:v>
                </c:pt>
                <c:pt idx="235">
                  <c:v>0.19950000000000001</c:v>
                </c:pt>
                <c:pt idx="236">
                  <c:v>0.19950000000000001</c:v>
                </c:pt>
                <c:pt idx="237">
                  <c:v>0.19950000000000001</c:v>
                </c:pt>
                <c:pt idx="238">
                  <c:v>0.19950000000000001</c:v>
                </c:pt>
                <c:pt idx="239">
                  <c:v>0.19950000000000001</c:v>
                </c:pt>
                <c:pt idx="240">
                  <c:v>0.19950000000000001</c:v>
                </c:pt>
                <c:pt idx="241">
                  <c:v>0.19950000000000001</c:v>
                </c:pt>
                <c:pt idx="242">
                  <c:v>0.19950000000000001</c:v>
                </c:pt>
                <c:pt idx="243">
                  <c:v>0.19950000000000001</c:v>
                </c:pt>
                <c:pt idx="244">
                  <c:v>0.19950000000000001</c:v>
                </c:pt>
                <c:pt idx="245">
                  <c:v>0.19950000000000001</c:v>
                </c:pt>
                <c:pt idx="246">
                  <c:v>0.19950000000000001</c:v>
                </c:pt>
                <c:pt idx="247">
                  <c:v>0.19950000000000001</c:v>
                </c:pt>
                <c:pt idx="248">
                  <c:v>0.19950000000000001</c:v>
                </c:pt>
                <c:pt idx="249">
                  <c:v>0.19950000000000001</c:v>
                </c:pt>
                <c:pt idx="250">
                  <c:v>0.19950000000000001</c:v>
                </c:pt>
                <c:pt idx="251">
                  <c:v>0.19950000000000001</c:v>
                </c:pt>
                <c:pt idx="252">
                  <c:v>0.19950000000000001</c:v>
                </c:pt>
                <c:pt idx="253">
                  <c:v>0.19950000000000001</c:v>
                </c:pt>
                <c:pt idx="254">
                  <c:v>0.19950000000000001</c:v>
                </c:pt>
                <c:pt idx="255">
                  <c:v>0.19950000000000001</c:v>
                </c:pt>
                <c:pt idx="256">
                  <c:v>0.19950000000000001</c:v>
                </c:pt>
                <c:pt idx="257">
                  <c:v>0.19950000000000001</c:v>
                </c:pt>
                <c:pt idx="258">
                  <c:v>0.19950000000000001</c:v>
                </c:pt>
                <c:pt idx="259">
                  <c:v>0.19950000000000001</c:v>
                </c:pt>
                <c:pt idx="260">
                  <c:v>0.19950000000000001</c:v>
                </c:pt>
                <c:pt idx="261">
                  <c:v>0.19950000000000001</c:v>
                </c:pt>
                <c:pt idx="262">
                  <c:v>0.19950000000000001</c:v>
                </c:pt>
                <c:pt idx="263">
                  <c:v>0.19950000000000001</c:v>
                </c:pt>
                <c:pt idx="264">
                  <c:v>0.19950000000000001</c:v>
                </c:pt>
                <c:pt idx="265">
                  <c:v>0.19950000000000001</c:v>
                </c:pt>
                <c:pt idx="266">
                  <c:v>0.19950000000000001</c:v>
                </c:pt>
                <c:pt idx="267">
                  <c:v>0.19950000000000001</c:v>
                </c:pt>
                <c:pt idx="268">
                  <c:v>0.19950000000000001</c:v>
                </c:pt>
                <c:pt idx="269">
                  <c:v>0.19950000000000001</c:v>
                </c:pt>
                <c:pt idx="270">
                  <c:v>0.19950000000000001</c:v>
                </c:pt>
                <c:pt idx="271">
                  <c:v>0.19950000000000001</c:v>
                </c:pt>
                <c:pt idx="272">
                  <c:v>0.19950000000000001</c:v>
                </c:pt>
                <c:pt idx="273">
                  <c:v>0.19950000000000001</c:v>
                </c:pt>
                <c:pt idx="274">
                  <c:v>0.19950000000000001</c:v>
                </c:pt>
                <c:pt idx="275">
                  <c:v>0.19950000000000001</c:v>
                </c:pt>
                <c:pt idx="276">
                  <c:v>0.19950000000000001</c:v>
                </c:pt>
                <c:pt idx="277">
                  <c:v>0.19950000000000001</c:v>
                </c:pt>
                <c:pt idx="278">
                  <c:v>0.19950000000000001</c:v>
                </c:pt>
                <c:pt idx="279">
                  <c:v>0.19950000000000001</c:v>
                </c:pt>
                <c:pt idx="280">
                  <c:v>0.19950000000000001</c:v>
                </c:pt>
                <c:pt idx="281">
                  <c:v>0.19950000000000001</c:v>
                </c:pt>
                <c:pt idx="282">
                  <c:v>0.19950000000000001</c:v>
                </c:pt>
                <c:pt idx="283">
                  <c:v>0.19950000000000001</c:v>
                </c:pt>
                <c:pt idx="284">
                  <c:v>0.19950000000000001</c:v>
                </c:pt>
                <c:pt idx="285">
                  <c:v>0.19950000000000001</c:v>
                </c:pt>
                <c:pt idx="286">
                  <c:v>0.19950000000000001</c:v>
                </c:pt>
                <c:pt idx="287">
                  <c:v>0.19950000000000001</c:v>
                </c:pt>
                <c:pt idx="288">
                  <c:v>0.19950000000000001</c:v>
                </c:pt>
                <c:pt idx="289">
                  <c:v>0.19950000000000001</c:v>
                </c:pt>
                <c:pt idx="290">
                  <c:v>0.19950000000000001</c:v>
                </c:pt>
                <c:pt idx="291">
                  <c:v>0.19950000000000001</c:v>
                </c:pt>
                <c:pt idx="292">
                  <c:v>0.19950000000000001</c:v>
                </c:pt>
                <c:pt idx="293">
                  <c:v>0.19950000000000001</c:v>
                </c:pt>
                <c:pt idx="294">
                  <c:v>0.19950000000000001</c:v>
                </c:pt>
                <c:pt idx="295">
                  <c:v>0.19950000000000001</c:v>
                </c:pt>
                <c:pt idx="296">
                  <c:v>0.19950000000000001</c:v>
                </c:pt>
                <c:pt idx="297">
                  <c:v>0.19950000000000001</c:v>
                </c:pt>
                <c:pt idx="298">
                  <c:v>0.19950000000000001</c:v>
                </c:pt>
                <c:pt idx="299">
                  <c:v>0.19950000000000001</c:v>
                </c:pt>
                <c:pt idx="300">
                  <c:v>0.19950000000000001</c:v>
                </c:pt>
                <c:pt idx="301">
                  <c:v>0.19950000000000001</c:v>
                </c:pt>
                <c:pt idx="302">
                  <c:v>0.19950000000000001</c:v>
                </c:pt>
                <c:pt idx="303">
                  <c:v>0.19950000000000001</c:v>
                </c:pt>
                <c:pt idx="304">
                  <c:v>0.19950000000000001</c:v>
                </c:pt>
                <c:pt idx="305">
                  <c:v>0.19950000000000001</c:v>
                </c:pt>
                <c:pt idx="306">
                  <c:v>0.19950000000000001</c:v>
                </c:pt>
                <c:pt idx="307">
                  <c:v>0.19950000000000001</c:v>
                </c:pt>
                <c:pt idx="308">
                  <c:v>0.19950000000000001</c:v>
                </c:pt>
                <c:pt idx="309">
                  <c:v>0.19950000000000001</c:v>
                </c:pt>
                <c:pt idx="310">
                  <c:v>0.19950000000000001</c:v>
                </c:pt>
                <c:pt idx="311">
                  <c:v>0.19950000000000001</c:v>
                </c:pt>
                <c:pt idx="312">
                  <c:v>0.19950000000000001</c:v>
                </c:pt>
                <c:pt idx="313">
                  <c:v>0.19950000000000001</c:v>
                </c:pt>
                <c:pt idx="314">
                  <c:v>0.19950000000000001</c:v>
                </c:pt>
                <c:pt idx="315">
                  <c:v>0.19950000000000001</c:v>
                </c:pt>
                <c:pt idx="316">
                  <c:v>0.19950000000000001</c:v>
                </c:pt>
                <c:pt idx="317">
                  <c:v>0.19950000000000001</c:v>
                </c:pt>
                <c:pt idx="318">
                  <c:v>0.19950000000000001</c:v>
                </c:pt>
                <c:pt idx="319">
                  <c:v>0.19950000000000001</c:v>
                </c:pt>
                <c:pt idx="320">
                  <c:v>0.19950000000000001</c:v>
                </c:pt>
                <c:pt idx="321">
                  <c:v>0.19950000000000001</c:v>
                </c:pt>
                <c:pt idx="322">
                  <c:v>0.19950000000000001</c:v>
                </c:pt>
                <c:pt idx="323">
                  <c:v>0.19950000000000001</c:v>
                </c:pt>
                <c:pt idx="324">
                  <c:v>0.19950000000000001</c:v>
                </c:pt>
                <c:pt idx="325">
                  <c:v>0.19950000000000001</c:v>
                </c:pt>
                <c:pt idx="326">
                  <c:v>0.19950000000000001</c:v>
                </c:pt>
                <c:pt idx="327">
                  <c:v>0.19950000000000001</c:v>
                </c:pt>
                <c:pt idx="328">
                  <c:v>0.19950000000000001</c:v>
                </c:pt>
                <c:pt idx="329">
                  <c:v>0.19950000000000001</c:v>
                </c:pt>
                <c:pt idx="330">
                  <c:v>0.19950000000000001</c:v>
                </c:pt>
                <c:pt idx="331">
                  <c:v>0.19950000000000001</c:v>
                </c:pt>
                <c:pt idx="332">
                  <c:v>0.19950000000000001</c:v>
                </c:pt>
                <c:pt idx="333">
                  <c:v>0.19950000000000001</c:v>
                </c:pt>
                <c:pt idx="334">
                  <c:v>0.19950000000000001</c:v>
                </c:pt>
                <c:pt idx="335">
                  <c:v>0.19950000000000001</c:v>
                </c:pt>
                <c:pt idx="336">
                  <c:v>0.19950000000000001</c:v>
                </c:pt>
                <c:pt idx="337">
                  <c:v>0.19950000000000001</c:v>
                </c:pt>
                <c:pt idx="338">
                  <c:v>0.19950000000000001</c:v>
                </c:pt>
                <c:pt idx="339">
                  <c:v>0.19950000000000001</c:v>
                </c:pt>
                <c:pt idx="340">
                  <c:v>0.19950000000000001</c:v>
                </c:pt>
                <c:pt idx="341">
                  <c:v>0.19950000000000001</c:v>
                </c:pt>
                <c:pt idx="342">
                  <c:v>0.19950000000000001</c:v>
                </c:pt>
                <c:pt idx="343">
                  <c:v>0.19950000000000001</c:v>
                </c:pt>
                <c:pt idx="344">
                  <c:v>0.19950000000000001</c:v>
                </c:pt>
                <c:pt idx="345">
                  <c:v>0.19950000000000001</c:v>
                </c:pt>
                <c:pt idx="346">
                  <c:v>0.19950000000000001</c:v>
                </c:pt>
                <c:pt idx="347">
                  <c:v>0.19950000000000001</c:v>
                </c:pt>
                <c:pt idx="348">
                  <c:v>0.19950000000000001</c:v>
                </c:pt>
                <c:pt idx="349">
                  <c:v>0.19950000000000001</c:v>
                </c:pt>
                <c:pt idx="350">
                  <c:v>0.19950000000000001</c:v>
                </c:pt>
                <c:pt idx="351">
                  <c:v>0.19950000000000001</c:v>
                </c:pt>
                <c:pt idx="352">
                  <c:v>0.19950000000000001</c:v>
                </c:pt>
                <c:pt idx="353">
                  <c:v>0.19950000000000001</c:v>
                </c:pt>
                <c:pt idx="354">
                  <c:v>0.19950000000000001</c:v>
                </c:pt>
                <c:pt idx="355">
                  <c:v>0.19950000000000001</c:v>
                </c:pt>
                <c:pt idx="356">
                  <c:v>0.19950000000000001</c:v>
                </c:pt>
                <c:pt idx="357">
                  <c:v>0.19950000000000001</c:v>
                </c:pt>
                <c:pt idx="358">
                  <c:v>0.19950000000000001</c:v>
                </c:pt>
                <c:pt idx="359">
                  <c:v>0.19950000000000001</c:v>
                </c:pt>
                <c:pt idx="360">
                  <c:v>0.19950000000000001</c:v>
                </c:pt>
                <c:pt idx="361">
                  <c:v>0.19950000000000001</c:v>
                </c:pt>
                <c:pt idx="362">
                  <c:v>0.19950000000000001</c:v>
                </c:pt>
                <c:pt idx="363">
                  <c:v>0.19950000000000001</c:v>
                </c:pt>
                <c:pt idx="364">
                  <c:v>0.19950000000000001</c:v>
                </c:pt>
                <c:pt idx="365">
                  <c:v>0.19950000000000001</c:v>
                </c:pt>
                <c:pt idx="366">
                  <c:v>0.19950000000000001</c:v>
                </c:pt>
                <c:pt idx="367">
                  <c:v>0.19950000000000001</c:v>
                </c:pt>
                <c:pt idx="368">
                  <c:v>0.19950000000000001</c:v>
                </c:pt>
                <c:pt idx="369">
                  <c:v>0.19950000000000001</c:v>
                </c:pt>
                <c:pt idx="370">
                  <c:v>0.19950000000000001</c:v>
                </c:pt>
                <c:pt idx="371">
                  <c:v>0.19950000000000001</c:v>
                </c:pt>
                <c:pt idx="372">
                  <c:v>0.19950000000000001</c:v>
                </c:pt>
                <c:pt idx="373">
                  <c:v>0.19950000000000001</c:v>
                </c:pt>
                <c:pt idx="374">
                  <c:v>0.19950000000000001</c:v>
                </c:pt>
                <c:pt idx="375">
                  <c:v>0.19950000000000001</c:v>
                </c:pt>
                <c:pt idx="376">
                  <c:v>0.19950000000000001</c:v>
                </c:pt>
                <c:pt idx="377">
                  <c:v>0.19950000000000001</c:v>
                </c:pt>
                <c:pt idx="378">
                  <c:v>0.19950000000000001</c:v>
                </c:pt>
                <c:pt idx="379">
                  <c:v>0.19950000000000001</c:v>
                </c:pt>
                <c:pt idx="380">
                  <c:v>0.19950000000000001</c:v>
                </c:pt>
                <c:pt idx="381">
                  <c:v>0.19950000000000001</c:v>
                </c:pt>
                <c:pt idx="382">
                  <c:v>0.19950000000000001</c:v>
                </c:pt>
                <c:pt idx="383">
                  <c:v>0.19950000000000001</c:v>
                </c:pt>
                <c:pt idx="384">
                  <c:v>0.19950000000000001</c:v>
                </c:pt>
                <c:pt idx="385">
                  <c:v>0.19950000000000001</c:v>
                </c:pt>
                <c:pt idx="386">
                  <c:v>0.19950000000000001</c:v>
                </c:pt>
                <c:pt idx="387">
                  <c:v>0.19950000000000001</c:v>
                </c:pt>
                <c:pt idx="388">
                  <c:v>0.19950000000000001</c:v>
                </c:pt>
                <c:pt idx="389">
                  <c:v>0.19950000000000001</c:v>
                </c:pt>
                <c:pt idx="390">
                  <c:v>0.19950000000000001</c:v>
                </c:pt>
                <c:pt idx="391">
                  <c:v>0.19950000000000001</c:v>
                </c:pt>
                <c:pt idx="392">
                  <c:v>0.19950000000000001</c:v>
                </c:pt>
                <c:pt idx="393">
                  <c:v>0.19950000000000001</c:v>
                </c:pt>
                <c:pt idx="394">
                  <c:v>0.19950000000000001</c:v>
                </c:pt>
                <c:pt idx="395">
                  <c:v>0.19950000000000001</c:v>
                </c:pt>
                <c:pt idx="396">
                  <c:v>0.19950000000000001</c:v>
                </c:pt>
                <c:pt idx="397">
                  <c:v>0.19950000000000001</c:v>
                </c:pt>
                <c:pt idx="398">
                  <c:v>0.19950000000000001</c:v>
                </c:pt>
                <c:pt idx="399">
                  <c:v>0.19950000000000001</c:v>
                </c:pt>
                <c:pt idx="400">
                  <c:v>0.19950000000000001</c:v>
                </c:pt>
                <c:pt idx="401">
                  <c:v>0.19950000000000001</c:v>
                </c:pt>
                <c:pt idx="402">
                  <c:v>0.19950000000000001</c:v>
                </c:pt>
                <c:pt idx="403">
                  <c:v>0.19950000000000001</c:v>
                </c:pt>
                <c:pt idx="404">
                  <c:v>0.19950000000000001</c:v>
                </c:pt>
                <c:pt idx="405">
                  <c:v>0.19950000000000001</c:v>
                </c:pt>
                <c:pt idx="406">
                  <c:v>0.19950000000000001</c:v>
                </c:pt>
                <c:pt idx="407">
                  <c:v>0.19950000000000001</c:v>
                </c:pt>
                <c:pt idx="408">
                  <c:v>0.19950000000000001</c:v>
                </c:pt>
                <c:pt idx="409">
                  <c:v>0.19950000000000001</c:v>
                </c:pt>
                <c:pt idx="410">
                  <c:v>0.19950000000000001</c:v>
                </c:pt>
                <c:pt idx="411">
                  <c:v>0.19950000000000001</c:v>
                </c:pt>
                <c:pt idx="412">
                  <c:v>0.19950000000000001</c:v>
                </c:pt>
                <c:pt idx="413">
                  <c:v>0.19950000000000001</c:v>
                </c:pt>
                <c:pt idx="414">
                  <c:v>0.19950000000000001</c:v>
                </c:pt>
                <c:pt idx="415">
                  <c:v>0.19950000000000001</c:v>
                </c:pt>
                <c:pt idx="416">
                  <c:v>0.19950000000000001</c:v>
                </c:pt>
                <c:pt idx="417">
                  <c:v>0.19950000000000001</c:v>
                </c:pt>
                <c:pt idx="418">
                  <c:v>0.19950000000000001</c:v>
                </c:pt>
                <c:pt idx="419">
                  <c:v>0.19950000000000001</c:v>
                </c:pt>
                <c:pt idx="420">
                  <c:v>0.19950000000000001</c:v>
                </c:pt>
                <c:pt idx="421">
                  <c:v>0.19950000000000001</c:v>
                </c:pt>
                <c:pt idx="422">
                  <c:v>0.19950000000000001</c:v>
                </c:pt>
                <c:pt idx="423">
                  <c:v>0.19950000000000001</c:v>
                </c:pt>
                <c:pt idx="424">
                  <c:v>0.19950000000000001</c:v>
                </c:pt>
                <c:pt idx="425">
                  <c:v>0.19950000000000001</c:v>
                </c:pt>
                <c:pt idx="426">
                  <c:v>0.19950000000000001</c:v>
                </c:pt>
                <c:pt idx="427">
                  <c:v>0.19950000000000001</c:v>
                </c:pt>
                <c:pt idx="428">
                  <c:v>0.19950000000000001</c:v>
                </c:pt>
                <c:pt idx="429">
                  <c:v>0.19950000000000001</c:v>
                </c:pt>
                <c:pt idx="430">
                  <c:v>0.19950000000000001</c:v>
                </c:pt>
                <c:pt idx="431">
                  <c:v>0.19950000000000001</c:v>
                </c:pt>
                <c:pt idx="432">
                  <c:v>0.19950000000000001</c:v>
                </c:pt>
                <c:pt idx="433">
                  <c:v>0.19950000000000001</c:v>
                </c:pt>
                <c:pt idx="434">
                  <c:v>0.19950000000000001</c:v>
                </c:pt>
                <c:pt idx="435">
                  <c:v>0.19950000000000001</c:v>
                </c:pt>
                <c:pt idx="436">
                  <c:v>0.19950000000000001</c:v>
                </c:pt>
                <c:pt idx="437">
                  <c:v>0.19950000000000001</c:v>
                </c:pt>
                <c:pt idx="438">
                  <c:v>0.19950000000000001</c:v>
                </c:pt>
                <c:pt idx="439">
                  <c:v>0.19950000000000001</c:v>
                </c:pt>
                <c:pt idx="440">
                  <c:v>0.19950000000000001</c:v>
                </c:pt>
                <c:pt idx="441">
                  <c:v>0.19950000000000001</c:v>
                </c:pt>
                <c:pt idx="442">
                  <c:v>0.19950000000000001</c:v>
                </c:pt>
                <c:pt idx="443">
                  <c:v>0.19950000000000001</c:v>
                </c:pt>
                <c:pt idx="444">
                  <c:v>0.19950000000000001</c:v>
                </c:pt>
                <c:pt idx="445">
                  <c:v>0.19950000000000001</c:v>
                </c:pt>
                <c:pt idx="446">
                  <c:v>0.19950000000000001</c:v>
                </c:pt>
                <c:pt idx="447">
                  <c:v>0.19950000000000001</c:v>
                </c:pt>
                <c:pt idx="448">
                  <c:v>0.19950000000000001</c:v>
                </c:pt>
                <c:pt idx="449">
                  <c:v>0.19950000000000001</c:v>
                </c:pt>
                <c:pt idx="450">
                  <c:v>0.19950000000000001</c:v>
                </c:pt>
                <c:pt idx="451">
                  <c:v>0.19950000000000001</c:v>
                </c:pt>
                <c:pt idx="452">
                  <c:v>0.19950000000000001</c:v>
                </c:pt>
                <c:pt idx="453">
                  <c:v>0.19950000000000001</c:v>
                </c:pt>
                <c:pt idx="454">
                  <c:v>0.19950000000000001</c:v>
                </c:pt>
                <c:pt idx="455">
                  <c:v>0.19950000000000001</c:v>
                </c:pt>
                <c:pt idx="456">
                  <c:v>0.19950000000000001</c:v>
                </c:pt>
                <c:pt idx="457">
                  <c:v>0.19950000000000001</c:v>
                </c:pt>
                <c:pt idx="458">
                  <c:v>0.19950000000000001</c:v>
                </c:pt>
                <c:pt idx="459">
                  <c:v>0.19950000000000001</c:v>
                </c:pt>
                <c:pt idx="460">
                  <c:v>0.19950000000000001</c:v>
                </c:pt>
                <c:pt idx="461">
                  <c:v>0.19950000000000001</c:v>
                </c:pt>
                <c:pt idx="462">
                  <c:v>0.19950000000000001</c:v>
                </c:pt>
                <c:pt idx="463">
                  <c:v>0.19950000000000001</c:v>
                </c:pt>
                <c:pt idx="464">
                  <c:v>0.19950000000000001</c:v>
                </c:pt>
                <c:pt idx="465">
                  <c:v>0.19950000000000001</c:v>
                </c:pt>
                <c:pt idx="466">
                  <c:v>0.19950000000000001</c:v>
                </c:pt>
                <c:pt idx="467">
                  <c:v>0.19950000000000001</c:v>
                </c:pt>
                <c:pt idx="468">
                  <c:v>0.19950000000000001</c:v>
                </c:pt>
                <c:pt idx="469">
                  <c:v>0.19950000000000001</c:v>
                </c:pt>
                <c:pt idx="470">
                  <c:v>0.19950000000000001</c:v>
                </c:pt>
                <c:pt idx="471">
                  <c:v>0.19950000000000001</c:v>
                </c:pt>
                <c:pt idx="472">
                  <c:v>0.19950000000000001</c:v>
                </c:pt>
                <c:pt idx="473">
                  <c:v>0.19950000000000001</c:v>
                </c:pt>
                <c:pt idx="474">
                  <c:v>0.19950000000000001</c:v>
                </c:pt>
                <c:pt idx="475">
                  <c:v>0.19950000000000001</c:v>
                </c:pt>
                <c:pt idx="476">
                  <c:v>0.19950000000000001</c:v>
                </c:pt>
                <c:pt idx="477">
                  <c:v>0.19950000000000001</c:v>
                </c:pt>
                <c:pt idx="478">
                  <c:v>0.19950000000000001</c:v>
                </c:pt>
                <c:pt idx="479">
                  <c:v>0.19950000000000001</c:v>
                </c:pt>
                <c:pt idx="480">
                  <c:v>0.19950000000000001</c:v>
                </c:pt>
                <c:pt idx="481">
                  <c:v>0.19950000000000001</c:v>
                </c:pt>
                <c:pt idx="482">
                  <c:v>0.19950000000000001</c:v>
                </c:pt>
                <c:pt idx="483">
                  <c:v>0.19950000000000001</c:v>
                </c:pt>
                <c:pt idx="484">
                  <c:v>0.19950000000000001</c:v>
                </c:pt>
                <c:pt idx="485">
                  <c:v>0.19950000000000001</c:v>
                </c:pt>
                <c:pt idx="486">
                  <c:v>0.19950000000000001</c:v>
                </c:pt>
                <c:pt idx="487">
                  <c:v>0.19950000000000001</c:v>
                </c:pt>
                <c:pt idx="488">
                  <c:v>0.19950000000000001</c:v>
                </c:pt>
                <c:pt idx="489">
                  <c:v>0.19950000000000001</c:v>
                </c:pt>
                <c:pt idx="490">
                  <c:v>0.19950000000000001</c:v>
                </c:pt>
                <c:pt idx="491">
                  <c:v>0.19950000000000001</c:v>
                </c:pt>
                <c:pt idx="492">
                  <c:v>0.19950000000000001</c:v>
                </c:pt>
                <c:pt idx="493">
                  <c:v>0.19950000000000001</c:v>
                </c:pt>
                <c:pt idx="494">
                  <c:v>0.19950000000000001</c:v>
                </c:pt>
                <c:pt idx="495">
                  <c:v>0.19950000000000001</c:v>
                </c:pt>
                <c:pt idx="496">
                  <c:v>0.19950000000000001</c:v>
                </c:pt>
                <c:pt idx="497">
                  <c:v>0.19950000000000001</c:v>
                </c:pt>
                <c:pt idx="498">
                  <c:v>0.19950000000000001</c:v>
                </c:pt>
                <c:pt idx="499">
                  <c:v>0.19950000000000001</c:v>
                </c:pt>
              </c:numCache>
            </c:numRef>
          </c:val>
        </c:ser>
        <c:ser>
          <c:idx val="2"/>
          <c:order val="2"/>
          <c:tx>
            <c:strRef>
              <c:f>anne200accu_spreadArms!$A$3</c:f>
              <c:strCache>
                <c:ptCount val="1"/>
                <c:pt idx="0">
                  <c:v>anneEpsi0.5_200arms_bestArmPercentage</c:v>
                </c:pt>
              </c:strCache>
            </c:strRef>
          </c:tx>
          <c:marker>
            <c:symbol val="none"/>
          </c:marker>
          <c:val>
            <c:numRef>
              <c:f>anne200accu_spreadArms!$B$3:$SH$3</c:f>
              <c:numCache>
                <c:formatCode>General</c:formatCode>
                <c:ptCount val="501"/>
                <c:pt idx="0">
                  <c:v>0.20999999999999899</c:v>
                </c:pt>
                <c:pt idx="1">
                  <c:v>0.20974999999999899</c:v>
                </c:pt>
                <c:pt idx="2">
                  <c:v>0.20983333333333301</c:v>
                </c:pt>
                <c:pt idx="3">
                  <c:v>0.20974999999999899</c:v>
                </c:pt>
                <c:pt idx="4">
                  <c:v>0.2097</c:v>
                </c:pt>
                <c:pt idx="5">
                  <c:v>0.209666666666666</c:v>
                </c:pt>
                <c:pt idx="6">
                  <c:v>0.20971428571428499</c:v>
                </c:pt>
                <c:pt idx="7">
                  <c:v>0.20974999999999899</c:v>
                </c:pt>
                <c:pt idx="8">
                  <c:v>0.20977777777777701</c:v>
                </c:pt>
                <c:pt idx="9">
                  <c:v>0.20974999999999899</c:v>
                </c:pt>
                <c:pt idx="10">
                  <c:v>0.209772727272727</c:v>
                </c:pt>
                <c:pt idx="11">
                  <c:v>0.20979166666666599</c:v>
                </c:pt>
                <c:pt idx="12">
                  <c:v>0.209807692307692</c:v>
                </c:pt>
                <c:pt idx="13">
                  <c:v>0.20978571428571399</c:v>
                </c:pt>
                <c:pt idx="14">
                  <c:v>0.20979999999999999</c:v>
                </c:pt>
                <c:pt idx="15">
                  <c:v>0.20981250000000001</c:v>
                </c:pt>
                <c:pt idx="16">
                  <c:v>0.20979411764705799</c:v>
                </c:pt>
                <c:pt idx="17">
                  <c:v>0.20977777777777701</c:v>
                </c:pt>
                <c:pt idx="18">
                  <c:v>0.20978947368421</c:v>
                </c:pt>
                <c:pt idx="19">
                  <c:v>0.20979999999999999</c:v>
                </c:pt>
                <c:pt idx="20">
                  <c:v>0.20978571428571399</c:v>
                </c:pt>
                <c:pt idx="21">
                  <c:v>0.209772727272727</c:v>
                </c:pt>
                <c:pt idx="22">
                  <c:v>0.20978260869565199</c:v>
                </c:pt>
                <c:pt idx="23">
                  <c:v>0.20977083333333299</c:v>
                </c:pt>
                <c:pt idx="24">
                  <c:v>0.209779999999999</c:v>
                </c:pt>
                <c:pt idx="25">
                  <c:v>0.20976923076922999</c:v>
                </c:pt>
                <c:pt idx="26">
                  <c:v>0.20977777777777701</c:v>
                </c:pt>
                <c:pt idx="27">
                  <c:v>0.20978571428571399</c:v>
                </c:pt>
                <c:pt idx="28">
                  <c:v>0.20977586206896501</c:v>
                </c:pt>
                <c:pt idx="29">
                  <c:v>0.20976666666666599</c:v>
                </c:pt>
                <c:pt idx="30">
                  <c:v>0.20975806451612899</c:v>
                </c:pt>
                <c:pt idx="31">
                  <c:v>0.20974999999999899</c:v>
                </c:pt>
                <c:pt idx="32">
                  <c:v>0.20974242424242401</c:v>
                </c:pt>
                <c:pt idx="33">
                  <c:v>0.20973529411764699</c:v>
                </c:pt>
                <c:pt idx="34">
                  <c:v>0.20972857142857099</c:v>
                </c:pt>
                <c:pt idx="35">
                  <c:v>0.209722222222222</c:v>
                </c:pt>
                <c:pt idx="36">
                  <c:v>0.209716216216216</c:v>
                </c:pt>
                <c:pt idx="37">
                  <c:v>0.20971052631578899</c:v>
                </c:pt>
                <c:pt idx="38">
                  <c:v>0.20970512820512799</c:v>
                </c:pt>
                <c:pt idx="39">
                  <c:v>0.2097</c:v>
                </c:pt>
                <c:pt idx="40">
                  <c:v>0.209695121951219</c:v>
                </c:pt>
                <c:pt idx="41">
                  <c:v>0.20969047619047601</c:v>
                </c:pt>
                <c:pt idx="42">
                  <c:v>0.20968604651162701</c:v>
                </c:pt>
                <c:pt idx="43">
                  <c:v>0.209681818181818</c:v>
                </c:pt>
                <c:pt idx="44">
                  <c:v>0.20967777777777699</c:v>
                </c:pt>
                <c:pt idx="45">
                  <c:v>0.20967391304347799</c:v>
                </c:pt>
                <c:pt idx="46">
                  <c:v>0.20967021276595699</c:v>
                </c:pt>
                <c:pt idx="47">
                  <c:v>0.209666666666666</c:v>
                </c:pt>
                <c:pt idx="48">
                  <c:v>0.209663265306122</c:v>
                </c:pt>
                <c:pt idx="49">
                  <c:v>0.20966000000000001</c:v>
                </c:pt>
                <c:pt idx="50">
                  <c:v>0.20965686274509701</c:v>
                </c:pt>
                <c:pt idx="51">
                  <c:v>0.209653846153846</c:v>
                </c:pt>
                <c:pt idx="52">
                  <c:v>0.209650943396226</c:v>
                </c:pt>
                <c:pt idx="53">
                  <c:v>0.209648148148148</c:v>
                </c:pt>
                <c:pt idx="54">
                  <c:v>0.209645454545454</c:v>
                </c:pt>
                <c:pt idx="55">
                  <c:v>0.20964285714285699</c:v>
                </c:pt>
                <c:pt idx="56">
                  <c:v>0.20964035087719299</c:v>
                </c:pt>
                <c:pt idx="57">
                  <c:v>0.209637931034482</c:v>
                </c:pt>
                <c:pt idx="58">
                  <c:v>0.20963559322033901</c:v>
                </c:pt>
                <c:pt idx="59">
                  <c:v>0.20963333333333301</c:v>
                </c:pt>
                <c:pt idx="60">
                  <c:v>0.209631147540983</c:v>
                </c:pt>
                <c:pt idx="61">
                  <c:v>0.20962903225806401</c:v>
                </c:pt>
                <c:pt idx="62">
                  <c:v>0.209626984126984</c:v>
                </c:pt>
                <c:pt idx="63">
                  <c:v>0.20962500000000001</c:v>
                </c:pt>
                <c:pt idx="64">
                  <c:v>0.209623076923076</c:v>
                </c:pt>
                <c:pt idx="65">
                  <c:v>0.20962121212121201</c:v>
                </c:pt>
                <c:pt idx="66">
                  <c:v>0.209619402985074</c:v>
                </c:pt>
                <c:pt idx="67">
                  <c:v>0.20961764705882299</c:v>
                </c:pt>
                <c:pt idx="68">
                  <c:v>0.20961594202898501</c:v>
                </c:pt>
                <c:pt idx="69">
                  <c:v>0.209614285714285</c:v>
                </c:pt>
                <c:pt idx="70">
                  <c:v>0.20961267605633699</c:v>
                </c:pt>
                <c:pt idx="71">
                  <c:v>0.209611111111111</c:v>
                </c:pt>
                <c:pt idx="72">
                  <c:v>0.209609589041095</c:v>
                </c:pt>
                <c:pt idx="73">
                  <c:v>0.20960810810810801</c:v>
                </c:pt>
                <c:pt idx="74">
                  <c:v>0.209606666666666</c:v>
                </c:pt>
                <c:pt idx="75">
                  <c:v>0.20960526315789399</c:v>
                </c:pt>
                <c:pt idx="76">
                  <c:v>0.20960389610389599</c:v>
                </c:pt>
                <c:pt idx="77">
                  <c:v>0.209602564102564</c:v>
                </c:pt>
                <c:pt idx="78">
                  <c:v>0.20960126582278399</c:v>
                </c:pt>
                <c:pt idx="79">
                  <c:v>0.20960000000000001</c:v>
                </c:pt>
                <c:pt idx="80">
                  <c:v>0.20959876543209799</c:v>
                </c:pt>
                <c:pt idx="81">
                  <c:v>0.209597560975609</c:v>
                </c:pt>
                <c:pt idx="82">
                  <c:v>0.209596385542168</c:v>
                </c:pt>
                <c:pt idx="83">
                  <c:v>0.209595238095238</c:v>
                </c:pt>
                <c:pt idx="84">
                  <c:v>0.20959411764705799</c:v>
                </c:pt>
                <c:pt idx="85">
                  <c:v>0.209593023255813</c:v>
                </c:pt>
                <c:pt idx="86">
                  <c:v>0.209591954022988</c:v>
                </c:pt>
                <c:pt idx="87">
                  <c:v>0.20959090909090899</c:v>
                </c:pt>
                <c:pt idx="88">
                  <c:v>0.209589887640449</c:v>
                </c:pt>
                <c:pt idx="89">
                  <c:v>0.20958888888888799</c:v>
                </c:pt>
                <c:pt idx="90">
                  <c:v>0.209587912087912</c:v>
                </c:pt>
                <c:pt idx="91">
                  <c:v>0.209586956521739</c:v>
                </c:pt>
                <c:pt idx="92">
                  <c:v>0.209586021505376</c:v>
                </c:pt>
                <c:pt idx="93">
                  <c:v>0.209585106382978</c:v>
                </c:pt>
                <c:pt idx="94">
                  <c:v>0.20958421052631501</c:v>
                </c:pt>
                <c:pt idx="95">
                  <c:v>0.20958333333333301</c:v>
                </c:pt>
                <c:pt idx="96">
                  <c:v>0.20958247422680401</c:v>
                </c:pt>
                <c:pt idx="97">
                  <c:v>0.20958163265306101</c:v>
                </c:pt>
                <c:pt idx="98">
                  <c:v>0.20958080808080801</c:v>
                </c:pt>
                <c:pt idx="99">
                  <c:v>0.20957999999999999</c:v>
                </c:pt>
                <c:pt idx="100">
                  <c:v>0.20957920792079199</c:v>
                </c:pt>
                <c:pt idx="101">
                  <c:v>0.209578431372549</c:v>
                </c:pt>
                <c:pt idx="102">
                  <c:v>0.20957766990291199</c:v>
                </c:pt>
                <c:pt idx="103">
                  <c:v>0.20957692307692299</c:v>
                </c:pt>
                <c:pt idx="104">
                  <c:v>0.20957619047619</c:v>
                </c:pt>
                <c:pt idx="105">
                  <c:v>0.209575471698113</c:v>
                </c:pt>
                <c:pt idx="106">
                  <c:v>0.20957476635514</c:v>
                </c:pt>
                <c:pt idx="107">
                  <c:v>0.209574074074074</c:v>
                </c:pt>
                <c:pt idx="108">
                  <c:v>0.20957339449541201</c:v>
                </c:pt>
                <c:pt idx="109">
                  <c:v>0.20957272727272699</c:v>
                </c:pt>
                <c:pt idx="110">
                  <c:v>0.20957207207207201</c:v>
                </c:pt>
                <c:pt idx="111">
                  <c:v>0.20957142857142799</c:v>
                </c:pt>
                <c:pt idx="112">
                  <c:v>0.20957079646017601</c:v>
                </c:pt>
                <c:pt idx="113">
                  <c:v>0.20957017543859599</c:v>
                </c:pt>
                <c:pt idx="114">
                  <c:v>0.20956956521739101</c:v>
                </c:pt>
                <c:pt idx="115">
                  <c:v>0.209568965517241</c:v>
                </c:pt>
                <c:pt idx="116">
                  <c:v>0.209568376068376</c:v>
                </c:pt>
                <c:pt idx="117">
                  <c:v>0.209567796610169</c:v>
                </c:pt>
                <c:pt idx="118">
                  <c:v>0.20956722689075599</c:v>
                </c:pt>
                <c:pt idx="119">
                  <c:v>0.20956666666666601</c:v>
                </c:pt>
                <c:pt idx="120">
                  <c:v>0.20956611570247899</c:v>
                </c:pt>
                <c:pt idx="121">
                  <c:v>0.20956557377049101</c:v>
                </c:pt>
                <c:pt idx="122">
                  <c:v>0.20956504065040599</c:v>
                </c:pt>
                <c:pt idx="123">
                  <c:v>0.20956451612903201</c:v>
                </c:pt>
                <c:pt idx="124">
                  <c:v>0.209563999999999</c:v>
                </c:pt>
                <c:pt idx="125">
                  <c:v>0.20956349206349201</c:v>
                </c:pt>
                <c:pt idx="126">
                  <c:v>0.209562992125984</c:v>
                </c:pt>
                <c:pt idx="127">
                  <c:v>0.20956249999999901</c:v>
                </c:pt>
                <c:pt idx="128">
                  <c:v>0.20956201550387599</c:v>
                </c:pt>
                <c:pt idx="129">
                  <c:v>0.20956153846153799</c:v>
                </c:pt>
                <c:pt idx="130">
                  <c:v>0.20956106870228999</c:v>
                </c:pt>
                <c:pt idx="131">
                  <c:v>0.209560606060606</c:v>
                </c:pt>
                <c:pt idx="132">
                  <c:v>0.209560150375939</c:v>
                </c:pt>
                <c:pt idx="133">
                  <c:v>0.209559701492537</c:v>
                </c:pt>
                <c:pt idx="134">
                  <c:v>0.209559259259259</c:v>
                </c:pt>
                <c:pt idx="135">
                  <c:v>0.20955882352941099</c:v>
                </c:pt>
                <c:pt idx="136">
                  <c:v>0.209558394160584</c:v>
                </c:pt>
                <c:pt idx="137">
                  <c:v>0.209557971014492</c:v>
                </c:pt>
                <c:pt idx="138">
                  <c:v>0.20955755395683401</c:v>
                </c:pt>
                <c:pt idx="139">
                  <c:v>0.209557142857142</c:v>
                </c:pt>
                <c:pt idx="140">
                  <c:v>0.20955673758865201</c:v>
                </c:pt>
                <c:pt idx="141">
                  <c:v>0.209556338028169</c:v>
                </c:pt>
                <c:pt idx="142">
                  <c:v>0.20955594405594399</c:v>
                </c:pt>
                <c:pt idx="143">
                  <c:v>0.209555555555555</c:v>
                </c:pt>
                <c:pt idx="144">
                  <c:v>0.20955517241379301</c:v>
                </c:pt>
                <c:pt idx="145">
                  <c:v>0.20955479452054701</c:v>
                </c:pt>
                <c:pt idx="146">
                  <c:v>0.20955442176870701</c:v>
                </c:pt>
                <c:pt idx="147">
                  <c:v>0.209554054054054</c:v>
                </c:pt>
                <c:pt idx="148">
                  <c:v>0.20955369127516699</c:v>
                </c:pt>
                <c:pt idx="149">
                  <c:v>0.20955333333333301</c:v>
                </c:pt>
                <c:pt idx="150">
                  <c:v>0.20955298013245</c:v>
                </c:pt>
                <c:pt idx="151">
                  <c:v>0.20955263157894699</c:v>
                </c:pt>
                <c:pt idx="152">
                  <c:v>0.209552287581699</c:v>
                </c:pt>
                <c:pt idx="153">
                  <c:v>0.20955194805194799</c:v>
                </c:pt>
                <c:pt idx="154">
                  <c:v>0.20955161290322499</c:v>
                </c:pt>
                <c:pt idx="155">
                  <c:v>0.20955128205128201</c:v>
                </c:pt>
                <c:pt idx="156">
                  <c:v>0.209550955414012</c:v>
                </c:pt>
                <c:pt idx="157">
                  <c:v>0.209550632911392</c:v>
                </c:pt>
                <c:pt idx="158">
                  <c:v>0.20955031446540801</c:v>
                </c:pt>
                <c:pt idx="159">
                  <c:v>0.20954999999999899</c:v>
                </c:pt>
                <c:pt idx="160">
                  <c:v>0.209549689440993</c:v>
                </c:pt>
                <c:pt idx="161">
                  <c:v>0.209549382716049</c:v>
                </c:pt>
                <c:pt idx="162">
                  <c:v>0.20954907975460099</c:v>
                </c:pt>
                <c:pt idx="163">
                  <c:v>0.20954878048780401</c:v>
                </c:pt>
                <c:pt idx="164">
                  <c:v>0.20954848484848401</c:v>
                </c:pt>
                <c:pt idx="165">
                  <c:v>0.209548192771084</c:v>
                </c:pt>
                <c:pt idx="166">
                  <c:v>0.20954790419161601</c:v>
                </c:pt>
                <c:pt idx="167">
                  <c:v>0.20954761904761901</c:v>
                </c:pt>
                <c:pt idx="168">
                  <c:v>0.20954733727810601</c:v>
                </c:pt>
                <c:pt idx="169">
                  <c:v>0.209547058823529</c:v>
                </c:pt>
                <c:pt idx="170">
                  <c:v>0.20954678362573101</c:v>
                </c:pt>
                <c:pt idx="171">
                  <c:v>0.209546511627907</c:v>
                </c:pt>
                <c:pt idx="172">
                  <c:v>0.20954624277456599</c:v>
                </c:pt>
                <c:pt idx="173">
                  <c:v>0.20954597701149399</c:v>
                </c:pt>
                <c:pt idx="174">
                  <c:v>0.209545714285714</c:v>
                </c:pt>
                <c:pt idx="175">
                  <c:v>0.20954545454545401</c:v>
                </c:pt>
                <c:pt idx="176">
                  <c:v>0.20954519774011199</c:v>
                </c:pt>
                <c:pt idx="177">
                  <c:v>0.20954494382022401</c:v>
                </c:pt>
                <c:pt idx="178">
                  <c:v>0.20954469273743001</c:v>
                </c:pt>
                <c:pt idx="179">
                  <c:v>0.20954444444444401</c:v>
                </c:pt>
                <c:pt idx="180">
                  <c:v>0.20954419889502701</c:v>
                </c:pt>
                <c:pt idx="181">
                  <c:v>0.20954395604395601</c:v>
                </c:pt>
                <c:pt idx="182">
                  <c:v>0.20954371584699399</c:v>
                </c:pt>
                <c:pt idx="183">
                  <c:v>0.209543478260869</c:v>
                </c:pt>
                <c:pt idx="184">
                  <c:v>0.209543243243243</c:v>
                </c:pt>
                <c:pt idx="185">
                  <c:v>0.209543010752688</c:v>
                </c:pt>
                <c:pt idx="186">
                  <c:v>0.209542780748663</c:v>
                </c:pt>
                <c:pt idx="187">
                  <c:v>0.20954255319148901</c:v>
                </c:pt>
                <c:pt idx="188">
                  <c:v>0.209542328042328</c:v>
                </c:pt>
                <c:pt idx="189">
                  <c:v>0.209542105263157</c:v>
                </c:pt>
                <c:pt idx="190">
                  <c:v>0.20954188481675301</c:v>
                </c:pt>
                <c:pt idx="191">
                  <c:v>0.20954166666666599</c:v>
                </c:pt>
                <c:pt idx="192">
                  <c:v>0.20954145077720199</c:v>
                </c:pt>
                <c:pt idx="193">
                  <c:v>0.209541237113402</c:v>
                </c:pt>
                <c:pt idx="194">
                  <c:v>0.209541025641025</c:v>
                </c:pt>
                <c:pt idx="195">
                  <c:v>0.20954081632652999</c:v>
                </c:pt>
                <c:pt idx="196">
                  <c:v>0.209540609137055</c:v>
                </c:pt>
                <c:pt idx="197">
                  <c:v>0.209540404040404</c:v>
                </c:pt>
                <c:pt idx="198">
                  <c:v>0.20954020100502499</c:v>
                </c:pt>
                <c:pt idx="199">
                  <c:v>0.20954</c:v>
                </c:pt>
                <c:pt idx="200">
                  <c:v>0.20953980099502401</c:v>
                </c:pt>
                <c:pt idx="201">
                  <c:v>0.209539603960396</c:v>
                </c:pt>
                <c:pt idx="202">
                  <c:v>0.20953940886699499</c:v>
                </c:pt>
                <c:pt idx="203">
                  <c:v>0.20953921568627401</c:v>
                </c:pt>
                <c:pt idx="204">
                  <c:v>0.20953902439024299</c:v>
                </c:pt>
                <c:pt idx="205">
                  <c:v>0.209538834951456</c:v>
                </c:pt>
                <c:pt idx="206">
                  <c:v>0.20953864734299499</c:v>
                </c:pt>
                <c:pt idx="207">
                  <c:v>0.20953846153846101</c:v>
                </c:pt>
                <c:pt idx="208">
                  <c:v>0.209538277511961</c:v>
                </c:pt>
                <c:pt idx="209">
                  <c:v>0.209538095238095</c:v>
                </c:pt>
                <c:pt idx="210">
                  <c:v>0.20953791469194299</c:v>
                </c:pt>
                <c:pt idx="211">
                  <c:v>0.20953773584905599</c:v>
                </c:pt>
                <c:pt idx="212">
                  <c:v>0.20953755868544599</c:v>
                </c:pt>
                <c:pt idx="213">
                  <c:v>0.20953738317757001</c:v>
                </c:pt>
                <c:pt idx="214">
                  <c:v>0.209537209302325</c:v>
                </c:pt>
                <c:pt idx="215">
                  <c:v>0.20953703703703699</c:v>
                </c:pt>
                <c:pt idx="216">
                  <c:v>0.20953686635944599</c:v>
                </c:pt>
                <c:pt idx="217">
                  <c:v>0.20953669724770599</c:v>
                </c:pt>
                <c:pt idx="218">
                  <c:v>0.20953652968036501</c:v>
                </c:pt>
                <c:pt idx="219">
                  <c:v>0.20953636363636299</c:v>
                </c:pt>
                <c:pt idx="220">
                  <c:v>0.209536199095022</c:v>
                </c:pt>
                <c:pt idx="221">
                  <c:v>0.20953603603603599</c:v>
                </c:pt>
                <c:pt idx="222">
                  <c:v>0.20953587443946101</c:v>
                </c:pt>
                <c:pt idx="223">
                  <c:v>0.20953571428571399</c:v>
                </c:pt>
                <c:pt idx="224">
                  <c:v>0.209535555555555</c:v>
                </c:pt>
                <c:pt idx="225">
                  <c:v>0.20953539823008799</c:v>
                </c:pt>
                <c:pt idx="226">
                  <c:v>0.20953524229074799</c:v>
                </c:pt>
                <c:pt idx="227">
                  <c:v>0.20953508771929799</c:v>
                </c:pt>
                <c:pt idx="228">
                  <c:v>0.20953493449781599</c:v>
                </c:pt>
                <c:pt idx="229">
                  <c:v>0.20953478260869501</c:v>
                </c:pt>
                <c:pt idx="230">
                  <c:v>0.20953463203463199</c:v>
                </c:pt>
                <c:pt idx="231">
                  <c:v>0.20953448275861999</c:v>
                </c:pt>
                <c:pt idx="232">
                  <c:v>0.209534334763948</c:v>
                </c:pt>
                <c:pt idx="233">
                  <c:v>0.209534188034188</c:v>
                </c:pt>
                <c:pt idx="234">
                  <c:v>0.209534042553191</c:v>
                </c:pt>
                <c:pt idx="235">
                  <c:v>0.20953389830508401</c:v>
                </c:pt>
                <c:pt idx="236">
                  <c:v>0.20953375527426099</c:v>
                </c:pt>
                <c:pt idx="237">
                  <c:v>0.20953361344537799</c:v>
                </c:pt>
                <c:pt idx="238">
                  <c:v>0.209533472803347</c:v>
                </c:pt>
                <c:pt idx="239">
                  <c:v>0.20953333333333299</c:v>
                </c:pt>
                <c:pt idx="240">
                  <c:v>0.20953319502074599</c:v>
                </c:pt>
                <c:pt idx="241">
                  <c:v>0.20953305785123899</c:v>
                </c:pt>
                <c:pt idx="242">
                  <c:v>0.20953292181069899</c:v>
                </c:pt>
                <c:pt idx="243">
                  <c:v>0.20953278688524499</c:v>
                </c:pt>
                <c:pt idx="244">
                  <c:v>0.20953265306122401</c:v>
                </c:pt>
                <c:pt idx="245">
                  <c:v>0.209532520325203</c:v>
                </c:pt>
                <c:pt idx="246">
                  <c:v>0.20953238866396701</c:v>
                </c:pt>
                <c:pt idx="247">
                  <c:v>0.209532258064516</c:v>
                </c:pt>
                <c:pt idx="248">
                  <c:v>0.209532128514056</c:v>
                </c:pt>
                <c:pt idx="249">
                  <c:v>0.209532</c:v>
                </c:pt>
                <c:pt idx="250">
                  <c:v>0.20953187250996</c:v>
                </c:pt>
                <c:pt idx="251">
                  <c:v>0.20953174603174499</c:v>
                </c:pt>
                <c:pt idx="252">
                  <c:v>0.209531620553359</c:v>
                </c:pt>
                <c:pt idx="253">
                  <c:v>0.20953149606299201</c:v>
                </c:pt>
                <c:pt idx="254">
                  <c:v>0.20953137254901899</c:v>
                </c:pt>
                <c:pt idx="255">
                  <c:v>0.20953125</c:v>
                </c:pt>
                <c:pt idx="256">
                  <c:v>0.209531128404669</c:v>
                </c:pt>
                <c:pt idx="257">
                  <c:v>0.209531007751937</c:v>
                </c:pt>
                <c:pt idx="258">
                  <c:v>0.20953088803088801</c:v>
                </c:pt>
                <c:pt idx="259">
                  <c:v>0.20953076923076899</c:v>
                </c:pt>
                <c:pt idx="260">
                  <c:v>0.20953065134099599</c:v>
                </c:pt>
                <c:pt idx="261">
                  <c:v>0.20953053435114499</c:v>
                </c:pt>
                <c:pt idx="262">
                  <c:v>0.20953041825095001</c:v>
                </c:pt>
                <c:pt idx="263">
                  <c:v>0.20953030303030201</c:v>
                </c:pt>
                <c:pt idx="264">
                  <c:v>0.209530188679245</c:v>
                </c:pt>
                <c:pt idx="265">
                  <c:v>0.20953007518796901</c:v>
                </c:pt>
                <c:pt idx="266">
                  <c:v>0.209529962546816</c:v>
                </c:pt>
                <c:pt idx="267">
                  <c:v>0.20952985074626801</c:v>
                </c:pt>
                <c:pt idx="268">
                  <c:v>0.209529739776951</c:v>
                </c:pt>
                <c:pt idx="269">
                  <c:v>0.20952962962962901</c:v>
                </c:pt>
                <c:pt idx="270">
                  <c:v>0.209529520295202</c:v>
                </c:pt>
                <c:pt idx="271">
                  <c:v>0.20952941176470499</c:v>
                </c:pt>
                <c:pt idx="272">
                  <c:v>0.209529304029304</c:v>
                </c:pt>
                <c:pt idx="273">
                  <c:v>0.209529197080291</c:v>
                </c:pt>
                <c:pt idx="274">
                  <c:v>0.20952909090909</c:v>
                </c:pt>
                <c:pt idx="275">
                  <c:v>0.209528985507246</c:v>
                </c:pt>
                <c:pt idx="276">
                  <c:v>0.20952888086642599</c:v>
                </c:pt>
                <c:pt idx="277">
                  <c:v>0.20952877697841699</c:v>
                </c:pt>
                <c:pt idx="278">
                  <c:v>0.209528673835125</c:v>
                </c:pt>
                <c:pt idx="279">
                  <c:v>0.20952857142857101</c:v>
                </c:pt>
                <c:pt idx="280">
                  <c:v>0.20952846975088901</c:v>
                </c:pt>
                <c:pt idx="281">
                  <c:v>0.20952836879432599</c:v>
                </c:pt>
                <c:pt idx="282">
                  <c:v>0.20952826855123599</c:v>
                </c:pt>
                <c:pt idx="283">
                  <c:v>0.209528169014084</c:v>
                </c:pt>
                <c:pt idx="284">
                  <c:v>0.20952807017543801</c:v>
                </c:pt>
                <c:pt idx="285">
                  <c:v>0.20952797202797199</c:v>
                </c:pt>
                <c:pt idx="286">
                  <c:v>0.20952787456445901</c:v>
                </c:pt>
                <c:pt idx="287">
                  <c:v>0.20952777777777701</c:v>
                </c:pt>
                <c:pt idx="288">
                  <c:v>0.209527681660899</c:v>
                </c:pt>
                <c:pt idx="289">
                  <c:v>0.20952758620689599</c:v>
                </c:pt>
                <c:pt idx="290">
                  <c:v>0.20952749140893401</c:v>
                </c:pt>
                <c:pt idx="291">
                  <c:v>0.209527397260274</c:v>
                </c:pt>
                <c:pt idx="292">
                  <c:v>0.20952730375426601</c:v>
                </c:pt>
                <c:pt idx="293">
                  <c:v>0.209527210884353</c:v>
                </c:pt>
                <c:pt idx="294">
                  <c:v>0.20952711864406701</c:v>
                </c:pt>
                <c:pt idx="295">
                  <c:v>0.209527027027027</c:v>
                </c:pt>
                <c:pt idx="296">
                  <c:v>0.20952693602693501</c:v>
                </c:pt>
                <c:pt idx="297">
                  <c:v>0.209526845637583</c:v>
                </c:pt>
                <c:pt idx="298">
                  <c:v>0.209526755852842</c:v>
                </c:pt>
                <c:pt idx="299">
                  <c:v>0.209526666666666</c:v>
                </c:pt>
                <c:pt idx="300">
                  <c:v>0.209526578073089</c:v>
                </c:pt>
                <c:pt idx="301">
                  <c:v>0.20952649006622501</c:v>
                </c:pt>
                <c:pt idx="302">
                  <c:v>0.20952640264026401</c:v>
                </c:pt>
                <c:pt idx="303">
                  <c:v>0.20952631578947301</c:v>
                </c:pt>
                <c:pt idx="304">
                  <c:v>0.20952622950819599</c:v>
                </c:pt>
                <c:pt idx="305">
                  <c:v>0.209526143790849</c:v>
                </c:pt>
                <c:pt idx="306">
                  <c:v>0.209526058631921</c:v>
                </c:pt>
                <c:pt idx="307">
                  <c:v>0.209525974025974</c:v>
                </c:pt>
                <c:pt idx="308">
                  <c:v>0.20952588996763699</c:v>
                </c:pt>
                <c:pt idx="309">
                  <c:v>0.20952580645161201</c:v>
                </c:pt>
                <c:pt idx="310">
                  <c:v>0.20952572347266801</c:v>
                </c:pt>
                <c:pt idx="311">
                  <c:v>0.20952564102564</c:v>
                </c:pt>
                <c:pt idx="312">
                  <c:v>0.209525559105431</c:v>
                </c:pt>
                <c:pt idx="313">
                  <c:v>0.209525477707006</c:v>
                </c:pt>
                <c:pt idx="314">
                  <c:v>0.209525396825396</c:v>
                </c:pt>
                <c:pt idx="315">
                  <c:v>0.209525316455696</c:v>
                </c:pt>
                <c:pt idx="316">
                  <c:v>0.20952523659305899</c:v>
                </c:pt>
                <c:pt idx="317">
                  <c:v>0.20952515723270401</c:v>
                </c:pt>
                <c:pt idx="318">
                  <c:v>0.209525078369906</c:v>
                </c:pt>
                <c:pt idx="319">
                  <c:v>0.20952499999999999</c:v>
                </c:pt>
                <c:pt idx="320">
                  <c:v>0.20952492211838</c:v>
                </c:pt>
                <c:pt idx="321">
                  <c:v>0.20952484472049601</c:v>
                </c:pt>
                <c:pt idx="322">
                  <c:v>0.209524767801857</c:v>
                </c:pt>
                <c:pt idx="323">
                  <c:v>0.20952469135802401</c:v>
                </c:pt>
                <c:pt idx="324">
                  <c:v>0.209524615384615</c:v>
                </c:pt>
                <c:pt idx="325">
                  <c:v>0.20952453987729999</c:v>
                </c:pt>
                <c:pt idx="326">
                  <c:v>0.20952446483180401</c:v>
                </c:pt>
                <c:pt idx="327">
                  <c:v>0.20952439024390199</c:v>
                </c:pt>
                <c:pt idx="328">
                  <c:v>0.20952431610942199</c:v>
                </c:pt>
                <c:pt idx="329">
                  <c:v>0.209524242424242</c:v>
                </c:pt>
                <c:pt idx="330">
                  <c:v>0.20952416918429001</c:v>
                </c:pt>
                <c:pt idx="331">
                  <c:v>0.20952409638554201</c:v>
                </c:pt>
                <c:pt idx="332">
                  <c:v>0.20952402402402301</c:v>
                </c:pt>
                <c:pt idx="333">
                  <c:v>0.20952395209580801</c:v>
                </c:pt>
                <c:pt idx="334">
                  <c:v>0.20952388059701399</c:v>
                </c:pt>
                <c:pt idx="335">
                  <c:v>0.209523809523809</c:v>
                </c:pt>
                <c:pt idx="336">
                  <c:v>0.209523738872403</c:v>
                </c:pt>
                <c:pt idx="337">
                  <c:v>0.209523668639053</c:v>
                </c:pt>
                <c:pt idx="338">
                  <c:v>0.209523598820058</c:v>
                </c:pt>
                <c:pt idx="339">
                  <c:v>0.209523529411764</c:v>
                </c:pt>
                <c:pt idx="340">
                  <c:v>0.209523460410557</c:v>
                </c:pt>
                <c:pt idx="341">
                  <c:v>0.209523391812865</c:v>
                </c:pt>
                <c:pt idx="342">
                  <c:v>0.20952332361515999</c:v>
                </c:pt>
                <c:pt idx="343">
                  <c:v>0.20952325581395301</c:v>
                </c:pt>
                <c:pt idx="344">
                  <c:v>0.20952318840579701</c:v>
                </c:pt>
                <c:pt idx="345">
                  <c:v>0.20952312138728299</c:v>
                </c:pt>
                <c:pt idx="346">
                  <c:v>0.20952305475504299</c:v>
                </c:pt>
                <c:pt idx="347">
                  <c:v>0.20952298850574699</c:v>
                </c:pt>
                <c:pt idx="348">
                  <c:v>0.209522922636103</c:v>
                </c:pt>
                <c:pt idx="349">
                  <c:v>0.20952285714285701</c:v>
                </c:pt>
                <c:pt idx="350">
                  <c:v>0.209522792022792</c:v>
                </c:pt>
                <c:pt idx="351">
                  <c:v>0.209522727272727</c:v>
                </c:pt>
                <c:pt idx="352">
                  <c:v>0.20952266288951801</c:v>
                </c:pt>
                <c:pt idx="353">
                  <c:v>0.209522598870056</c:v>
                </c:pt>
                <c:pt idx="354">
                  <c:v>0.20952253521126701</c:v>
                </c:pt>
                <c:pt idx="355">
                  <c:v>0.209522471910112</c:v>
                </c:pt>
                <c:pt idx="356">
                  <c:v>0.20952240896358501</c:v>
                </c:pt>
                <c:pt idx="357">
                  <c:v>0.209522346368715</c:v>
                </c:pt>
                <c:pt idx="358">
                  <c:v>0.20952228412256199</c:v>
                </c:pt>
                <c:pt idx="359">
                  <c:v>0.209522222222222</c:v>
                </c:pt>
                <c:pt idx="360">
                  <c:v>0.20952216066481899</c:v>
                </c:pt>
                <c:pt idx="361">
                  <c:v>0.20952209944751299</c:v>
                </c:pt>
                <c:pt idx="362">
                  <c:v>0.20952203856749299</c:v>
                </c:pt>
                <c:pt idx="363">
                  <c:v>0.209521978021977</c:v>
                </c:pt>
                <c:pt idx="364">
                  <c:v>0.20952191780821899</c:v>
                </c:pt>
                <c:pt idx="365">
                  <c:v>0.20952185792349701</c:v>
                </c:pt>
                <c:pt idx="366">
                  <c:v>0.209521798365122</c:v>
                </c:pt>
                <c:pt idx="367">
                  <c:v>0.20952173913043401</c:v>
                </c:pt>
                <c:pt idx="368">
                  <c:v>0.20952168021680201</c:v>
                </c:pt>
                <c:pt idx="369">
                  <c:v>0.209521621621621</c:v>
                </c:pt>
                <c:pt idx="370">
                  <c:v>0.209521563342318</c:v>
                </c:pt>
                <c:pt idx="371">
                  <c:v>0.20952150537634401</c:v>
                </c:pt>
                <c:pt idx="372">
                  <c:v>0.209521447721179</c:v>
                </c:pt>
                <c:pt idx="373">
                  <c:v>0.20952139037433101</c:v>
                </c:pt>
                <c:pt idx="374">
                  <c:v>0.209521333333333</c:v>
                </c:pt>
                <c:pt idx="375">
                  <c:v>0.20952127659574399</c:v>
                </c:pt>
                <c:pt idx="376">
                  <c:v>0.20952122015915101</c:v>
                </c:pt>
                <c:pt idx="377">
                  <c:v>0.209521164021163</c:v>
                </c:pt>
                <c:pt idx="378">
                  <c:v>0.20952110817941899</c:v>
                </c:pt>
                <c:pt idx="379">
                  <c:v>0.209521052631578</c:v>
                </c:pt>
                <c:pt idx="380">
                  <c:v>0.20952099737532801</c:v>
                </c:pt>
                <c:pt idx="381">
                  <c:v>0.20952094240837699</c:v>
                </c:pt>
                <c:pt idx="382">
                  <c:v>0.209520887728459</c:v>
                </c:pt>
                <c:pt idx="383">
                  <c:v>0.20952083333333299</c:v>
                </c:pt>
                <c:pt idx="384">
                  <c:v>0.209520779220779</c:v>
                </c:pt>
                <c:pt idx="385">
                  <c:v>0.209520725388601</c:v>
                </c:pt>
                <c:pt idx="386">
                  <c:v>0.209520671834625</c:v>
                </c:pt>
                <c:pt idx="387">
                  <c:v>0.20952061855670101</c:v>
                </c:pt>
                <c:pt idx="388">
                  <c:v>0.20952056555269899</c:v>
                </c:pt>
                <c:pt idx="389">
                  <c:v>0.20952051282051201</c:v>
                </c:pt>
                <c:pt idx="390">
                  <c:v>0.20952046035805599</c:v>
                </c:pt>
                <c:pt idx="391">
                  <c:v>0.209520408163265</c:v>
                </c:pt>
                <c:pt idx="392">
                  <c:v>0.20952035623409601</c:v>
                </c:pt>
                <c:pt idx="393">
                  <c:v>0.20952030456852699</c:v>
                </c:pt>
                <c:pt idx="394">
                  <c:v>0.209520253164556</c:v>
                </c:pt>
                <c:pt idx="395">
                  <c:v>0.209520202020202</c:v>
                </c:pt>
                <c:pt idx="396">
                  <c:v>0.209520151133501</c:v>
                </c:pt>
                <c:pt idx="397">
                  <c:v>0.20952010050251199</c:v>
                </c:pt>
                <c:pt idx="398">
                  <c:v>0.209520050125313</c:v>
                </c:pt>
                <c:pt idx="399">
                  <c:v>0.20951999999999901</c:v>
                </c:pt>
                <c:pt idx="400">
                  <c:v>0.20951995012468799</c:v>
                </c:pt>
                <c:pt idx="401">
                  <c:v>0.20951990049751201</c:v>
                </c:pt>
                <c:pt idx="402">
                  <c:v>0.20951985111662499</c:v>
                </c:pt>
                <c:pt idx="403">
                  <c:v>0.20951980198019801</c:v>
                </c:pt>
                <c:pt idx="404">
                  <c:v>0.20951975308641901</c:v>
                </c:pt>
                <c:pt idx="405">
                  <c:v>0.20951970443349699</c:v>
                </c:pt>
                <c:pt idx="406">
                  <c:v>0.209519656019656</c:v>
                </c:pt>
                <c:pt idx="407">
                  <c:v>0.209519607843137</c:v>
                </c:pt>
                <c:pt idx="408">
                  <c:v>0.2095195599022</c:v>
                </c:pt>
                <c:pt idx="409">
                  <c:v>0.20951951219512199</c:v>
                </c:pt>
                <c:pt idx="410">
                  <c:v>0.209519464720194</c:v>
                </c:pt>
                <c:pt idx="411">
                  <c:v>0.209519417475728</c:v>
                </c:pt>
                <c:pt idx="412">
                  <c:v>0.20951937046004801</c:v>
                </c:pt>
                <c:pt idx="413">
                  <c:v>0.209519323671497</c:v>
                </c:pt>
                <c:pt idx="414">
                  <c:v>0.20951927710843299</c:v>
                </c:pt>
                <c:pt idx="415">
                  <c:v>0.20951923076923001</c:v>
                </c:pt>
                <c:pt idx="416">
                  <c:v>0.20951918465227801</c:v>
                </c:pt>
                <c:pt idx="417">
                  <c:v>0.20951913875597999</c:v>
                </c:pt>
                <c:pt idx="418">
                  <c:v>0.20951909307875799</c:v>
                </c:pt>
                <c:pt idx="419">
                  <c:v>0.20951904761904699</c:v>
                </c:pt>
                <c:pt idx="420">
                  <c:v>0.209519002375296</c:v>
                </c:pt>
                <c:pt idx="421">
                  <c:v>0.20951895734597101</c:v>
                </c:pt>
                <c:pt idx="422">
                  <c:v>0.20951891252954999</c:v>
                </c:pt>
                <c:pt idx="423">
                  <c:v>0.20951886792452801</c:v>
                </c:pt>
                <c:pt idx="424">
                  <c:v>0.20951882352941101</c:v>
                </c:pt>
                <c:pt idx="425">
                  <c:v>0.20951877934272201</c:v>
                </c:pt>
                <c:pt idx="426">
                  <c:v>0.20951873536299701</c:v>
                </c:pt>
                <c:pt idx="427">
                  <c:v>0.209518691588785</c:v>
                </c:pt>
                <c:pt idx="428">
                  <c:v>0.209518648018648</c:v>
                </c:pt>
                <c:pt idx="429">
                  <c:v>0.20951860465116201</c:v>
                </c:pt>
                <c:pt idx="430">
                  <c:v>0.20951856148491799</c:v>
                </c:pt>
                <c:pt idx="431">
                  <c:v>0.20951851851851799</c:v>
                </c:pt>
                <c:pt idx="432">
                  <c:v>0.209518475750577</c:v>
                </c:pt>
                <c:pt idx="433">
                  <c:v>0.20951843317972299</c:v>
                </c:pt>
                <c:pt idx="434">
                  <c:v>0.209519540229885</c:v>
                </c:pt>
                <c:pt idx="435">
                  <c:v>0.209520642201834</c:v>
                </c:pt>
                <c:pt idx="436">
                  <c:v>0.20952059496567499</c:v>
                </c:pt>
                <c:pt idx="437">
                  <c:v>0.20952168949771599</c:v>
                </c:pt>
                <c:pt idx="438">
                  <c:v>0.20952277904328001</c:v>
                </c:pt>
                <c:pt idx="439">
                  <c:v>0.20952386363636299</c:v>
                </c:pt>
                <c:pt idx="440">
                  <c:v>0.20952494331065699</c:v>
                </c:pt>
                <c:pt idx="441">
                  <c:v>0.20952601809954699</c:v>
                </c:pt>
                <c:pt idx="442">
                  <c:v>0.20952595936794499</c:v>
                </c:pt>
                <c:pt idx="443">
                  <c:v>0.209527027027027</c:v>
                </c:pt>
                <c:pt idx="444">
                  <c:v>0.20952808988763999</c:v>
                </c:pt>
                <c:pt idx="445">
                  <c:v>0.20952914798206199</c:v>
                </c:pt>
                <c:pt idx="446">
                  <c:v>0.20953020134228101</c:v>
                </c:pt>
                <c:pt idx="447">
                  <c:v>0.20953013392857101</c:v>
                </c:pt>
                <c:pt idx="448">
                  <c:v>0.20953006681514399</c:v>
                </c:pt>
                <c:pt idx="449">
                  <c:v>0.20952999999999999</c:v>
                </c:pt>
                <c:pt idx="450">
                  <c:v>0.20952993348115201</c:v>
                </c:pt>
                <c:pt idx="451">
                  <c:v>0.209529867256637</c:v>
                </c:pt>
                <c:pt idx="452">
                  <c:v>0.209529801324503</c:v>
                </c:pt>
                <c:pt idx="453">
                  <c:v>0.20952973568281899</c:v>
                </c:pt>
                <c:pt idx="454">
                  <c:v>0.20952967032966999</c:v>
                </c:pt>
                <c:pt idx="455">
                  <c:v>0.209529605263157</c:v>
                </c:pt>
                <c:pt idx="456">
                  <c:v>0.20952954048139999</c:v>
                </c:pt>
                <c:pt idx="457">
                  <c:v>0.20952947598253199</c:v>
                </c:pt>
                <c:pt idx="458">
                  <c:v>0.20952941176470499</c:v>
                </c:pt>
                <c:pt idx="459">
                  <c:v>0.20952934782608601</c:v>
                </c:pt>
                <c:pt idx="460">
                  <c:v>0.209529284164859</c:v>
                </c:pt>
                <c:pt idx="461">
                  <c:v>0.20952922077922001</c:v>
                </c:pt>
                <c:pt idx="462">
                  <c:v>0.209529157667386</c:v>
                </c:pt>
                <c:pt idx="463">
                  <c:v>0.209529094827586</c:v>
                </c:pt>
                <c:pt idx="464">
                  <c:v>0.20952903225806399</c:v>
                </c:pt>
                <c:pt idx="465">
                  <c:v>0.20952896995708101</c:v>
                </c:pt>
                <c:pt idx="466">
                  <c:v>0.20952890792291201</c:v>
                </c:pt>
                <c:pt idx="467">
                  <c:v>0.20952884615384601</c:v>
                </c:pt>
                <c:pt idx="468">
                  <c:v>0.20952985074626801</c:v>
                </c:pt>
                <c:pt idx="469">
                  <c:v>0.209529787234042</c:v>
                </c:pt>
                <c:pt idx="470">
                  <c:v>0.20952972399150699</c:v>
                </c:pt>
                <c:pt idx="471">
                  <c:v>0.209529661016949</c:v>
                </c:pt>
                <c:pt idx="472">
                  <c:v>0.20952959830866799</c:v>
                </c:pt>
                <c:pt idx="473">
                  <c:v>0.20952953586497799</c:v>
                </c:pt>
                <c:pt idx="474">
                  <c:v>0.20952947368420999</c:v>
                </c:pt>
                <c:pt idx="475">
                  <c:v>0.20952941176470499</c:v>
                </c:pt>
                <c:pt idx="476">
                  <c:v>0.20952935010482099</c:v>
                </c:pt>
                <c:pt idx="477">
                  <c:v>0.209529288702928</c:v>
                </c:pt>
                <c:pt idx="478">
                  <c:v>0.20952922755741099</c:v>
                </c:pt>
                <c:pt idx="479">
                  <c:v>0.20952916666666599</c:v>
                </c:pt>
                <c:pt idx="480">
                  <c:v>0.20952910602910599</c:v>
                </c:pt>
                <c:pt idx="481">
                  <c:v>0.209529045643153</c:v>
                </c:pt>
                <c:pt idx="482">
                  <c:v>0.209528985507246</c:v>
                </c:pt>
                <c:pt idx="483">
                  <c:v>0.20952892561983399</c:v>
                </c:pt>
                <c:pt idx="484">
                  <c:v>0.209528865979381</c:v>
                </c:pt>
                <c:pt idx="485">
                  <c:v>0.20952880658436199</c:v>
                </c:pt>
                <c:pt idx="486">
                  <c:v>0.209528747433264</c:v>
                </c:pt>
                <c:pt idx="487">
                  <c:v>0.20952868852459</c:v>
                </c:pt>
                <c:pt idx="488">
                  <c:v>0.20952862985685</c:v>
                </c:pt>
                <c:pt idx="489">
                  <c:v>0.20952857142857101</c:v>
                </c:pt>
                <c:pt idx="490">
                  <c:v>0.209528513238289</c:v>
                </c:pt>
                <c:pt idx="491">
                  <c:v>0.209528455284552</c:v>
                </c:pt>
                <c:pt idx="492">
                  <c:v>0.20952839756592201</c:v>
                </c:pt>
                <c:pt idx="493">
                  <c:v>0.20952834008097099</c:v>
                </c:pt>
                <c:pt idx="494">
                  <c:v>0.20952828282828201</c:v>
                </c:pt>
                <c:pt idx="495">
                  <c:v>0.209528225806451</c:v>
                </c:pt>
                <c:pt idx="496">
                  <c:v>0.209528169014084</c:v>
                </c:pt>
                <c:pt idx="497">
                  <c:v>0.20952811244979899</c:v>
                </c:pt>
                <c:pt idx="498">
                  <c:v>0.209528056112224</c:v>
                </c:pt>
                <c:pt idx="499">
                  <c:v>0.20952799999999999</c:v>
                </c:pt>
              </c:numCache>
            </c:numRef>
          </c:val>
        </c:ser>
        <c:ser>
          <c:idx val="3"/>
          <c:order val="3"/>
          <c:tx>
            <c:strRef>
              <c:f>anne200accu_spreadArms!$A$4</c:f>
              <c:strCache>
                <c:ptCount val="1"/>
                <c:pt idx="0">
                  <c:v>anneEpsi0.7_200arms_bestArmPercentage</c:v>
                </c:pt>
              </c:strCache>
            </c:strRef>
          </c:tx>
          <c:marker>
            <c:symbol val="none"/>
          </c:marker>
          <c:val>
            <c:numRef>
              <c:f>anne200accu_spreadArms!$B$4:$SH$4</c:f>
              <c:numCache>
                <c:formatCode>General</c:formatCode>
                <c:ptCount val="501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  <c:pt idx="19">
                  <c:v>0.20899999999999999</c:v>
                </c:pt>
                <c:pt idx="20">
                  <c:v>0.20899999999999999</c:v>
                </c:pt>
                <c:pt idx="21">
                  <c:v>0.20899999999999999</c:v>
                </c:pt>
                <c:pt idx="22">
                  <c:v>0.20899999999999999</c:v>
                </c:pt>
                <c:pt idx="23">
                  <c:v>0.20899999999999999</c:v>
                </c:pt>
                <c:pt idx="24">
                  <c:v>0.20899999999999999</c:v>
                </c:pt>
                <c:pt idx="25">
                  <c:v>0.20899999999999999</c:v>
                </c:pt>
                <c:pt idx="26">
                  <c:v>0.20899999999999999</c:v>
                </c:pt>
                <c:pt idx="27">
                  <c:v>0.20899999999999999</c:v>
                </c:pt>
                <c:pt idx="28">
                  <c:v>0.20899999999999999</c:v>
                </c:pt>
                <c:pt idx="29">
                  <c:v>0.20899999999999999</c:v>
                </c:pt>
                <c:pt idx="30">
                  <c:v>0.20899999999999999</c:v>
                </c:pt>
                <c:pt idx="31">
                  <c:v>0.20899999999999999</c:v>
                </c:pt>
                <c:pt idx="32">
                  <c:v>0.20899999999999999</c:v>
                </c:pt>
                <c:pt idx="33">
                  <c:v>0.20899999999999999</c:v>
                </c:pt>
                <c:pt idx="34">
                  <c:v>0.20899999999999999</c:v>
                </c:pt>
                <c:pt idx="35">
                  <c:v>0.20899999999999999</c:v>
                </c:pt>
                <c:pt idx="36">
                  <c:v>0.20899999999999999</c:v>
                </c:pt>
                <c:pt idx="37">
                  <c:v>0.20899999999999999</c:v>
                </c:pt>
                <c:pt idx="38">
                  <c:v>0.20899999999999999</c:v>
                </c:pt>
                <c:pt idx="39">
                  <c:v>0.20899999999999999</c:v>
                </c:pt>
                <c:pt idx="40">
                  <c:v>0.20899999999999999</c:v>
                </c:pt>
                <c:pt idx="41">
                  <c:v>0.20899999999999999</c:v>
                </c:pt>
                <c:pt idx="42">
                  <c:v>0.20899999999999999</c:v>
                </c:pt>
                <c:pt idx="43">
                  <c:v>0.20899999999999999</c:v>
                </c:pt>
                <c:pt idx="44">
                  <c:v>0.20899999999999999</c:v>
                </c:pt>
                <c:pt idx="45">
                  <c:v>0.20899999999999999</c:v>
                </c:pt>
                <c:pt idx="46">
                  <c:v>0.20899999999999999</c:v>
                </c:pt>
                <c:pt idx="47">
                  <c:v>0.20899999999999999</c:v>
                </c:pt>
                <c:pt idx="48">
                  <c:v>0.20899999999999999</c:v>
                </c:pt>
                <c:pt idx="49">
                  <c:v>0.20899999999999999</c:v>
                </c:pt>
                <c:pt idx="50">
                  <c:v>0.20899999999999999</c:v>
                </c:pt>
                <c:pt idx="51">
                  <c:v>0.20899999999999999</c:v>
                </c:pt>
                <c:pt idx="52">
                  <c:v>0.20899999999999999</c:v>
                </c:pt>
                <c:pt idx="53">
                  <c:v>0.20899999999999999</c:v>
                </c:pt>
                <c:pt idx="54">
                  <c:v>0.20899999999999999</c:v>
                </c:pt>
                <c:pt idx="55">
                  <c:v>0.20899999999999999</c:v>
                </c:pt>
                <c:pt idx="56">
                  <c:v>0.20899999999999999</c:v>
                </c:pt>
                <c:pt idx="57">
                  <c:v>0.20899999999999999</c:v>
                </c:pt>
                <c:pt idx="58">
                  <c:v>0.20899999999999999</c:v>
                </c:pt>
                <c:pt idx="59">
                  <c:v>0.20899999999999999</c:v>
                </c:pt>
                <c:pt idx="60">
                  <c:v>0.20899999999999999</c:v>
                </c:pt>
                <c:pt idx="61">
                  <c:v>0.20899999999999999</c:v>
                </c:pt>
                <c:pt idx="62">
                  <c:v>0.20899999999999999</c:v>
                </c:pt>
                <c:pt idx="63">
                  <c:v>0.20899999999999999</c:v>
                </c:pt>
                <c:pt idx="64">
                  <c:v>0.20899999999999999</c:v>
                </c:pt>
                <c:pt idx="65">
                  <c:v>0.20899999999999999</c:v>
                </c:pt>
                <c:pt idx="66">
                  <c:v>0.20899999999999999</c:v>
                </c:pt>
                <c:pt idx="67">
                  <c:v>0.20899999999999999</c:v>
                </c:pt>
                <c:pt idx="68">
                  <c:v>0.20899999999999999</c:v>
                </c:pt>
                <c:pt idx="69">
                  <c:v>0.20899999999999999</c:v>
                </c:pt>
                <c:pt idx="70">
                  <c:v>0.20899999999999999</c:v>
                </c:pt>
                <c:pt idx="71">
                  <c:v>0.20899999999999999</c:v>
                </c:pt>
                <c:pt idx="72">
                  <c:v>0.20899999999999999</c:v>
                </c:pt>
                <c:pt idx="73">
                  <c:v>0.20899999999999999</c:v>
                </c:pt>
                <c:pt idx="74">
                  <c:v>0.20899999999999999</c:v>
                </c:pt>
                <c:pt idx="75">
                  <c:v>0.20899999999999999</c:v>
                </c:pt>
                <c:pt idx="76">
                  <c:v>0.20899999999999999</c:v>
                </c:pt>
                <c:pt idx="77">
                  <c:v>0.20899999999999999</c:v>
                </c:pt>
                <c:pt idx="78">
                  <c:v>0.20899999999999999</c:v>
                </c:pt>
                <c:pt idx="79">
                  <c:v>0.20899999999999999</c:v>
                </c:pt>
                <c:pt idx="80">
                  <c:v>0.20899999999999999</c:v>
                </c:pt>
                <c:pt idx="81">
                  <c:v>0.20899999999999999</c:v>
                </c:pt>
                <c:pt idx="82">
                  <c:v>0.20899999999999999</c:v>
                </c:pt>
                <c:pt idx="83">
                  <c:v>0.20899999999999999</c:v>
                </c:pt>
                <c:pt idx="84">
                  <c:v>0.20899999999999999</c:v>
                </c:pt>
                <c:pt idx="85">
                  <c:v>0.20899999999999999</c:v>
                </c:pt>
                <c:pt idx="86">
                  <c:v>0.20899999999999999</c:v>
                </c:pt>
                <c:pt idx="87">
                  <c:v>0.20899999999999999</c:v>
                </c:pt>
                <c:pt idx="88">
                  <c:v>0.20899999999999999</c:v>
                </c:pt>
                <c:pt idx="89">
                  <c:v>0.20899999999999999</c:v>
                </c:pt>
                <c:pt idx="90">
                  <c:v>0.20899999999999999</c:v>
                </c:pt>
                <c:pt idx="91">
                  <c:v>0.20899999999999999</c:v>
                </c:pt>
                <c:pt idx="92">
                  <c:v>0.20899999999999999</c:v>
                </c:pt>
                <c:pt idx="93">
                  <c:v>0.20899999999999999</c:v>
                </c:pt>
                <c:pt idx="94">
                  <c:v>0.20899999999999999</c:v>
                </c:pt>
                <c:pt idx="95">
                  <c:v>0.20899999999999999</c:v>
                </c:pt>
                <c:pt idx="96">
                  <c:v>0.20899999999999999</c:v>
                </c:pt>
                <c:pt idx="97">
                  <c:v>0.20899999999999999</c:v>
                </c:pt>
                <c:pt idx="98">
                  <c:v>0.20899999999999999</c:v>
                </c:pt>
                <c:pt idx="99">
                  <c:v>0.20899999999999999</c:v>
                </c:pt>
                <c:pt idx="100">
                  <c:v>0.20899999999999999</c:v>
                </c:pt>
                <c:pt idx="101">
                  <c:v>0.20899999999999999</c:v>
                </c:pt>
                <c:pt idx="102">
                  <c:v>0.20899999999999999</c:v>
                </c:pt>
                <c:pt idx="103">
                  <c:v>0.20899999999999999</c:v>
                </c:pt>
                <c:pt idx="104">
                  <c:v>0.20899999999999999</c:v>
                </c:pt>
                <c:pt idx="105">
                  <c:v>0.20899999999999999</c:v>
                </c:pt>
                <c:pt idx="106">
                  <c:v>0.20899999999999999</c:v>
                </c:pt>
                <c:pt idx="107">
                  <c:v>0.20899999999999999</c:v>
                </c:pt>
                <c:pt idx="108">
                  <c:v>0.20899999999999999</c:v>
                </c:pt>
                <c:pt idx="109">
                  <c:v>0.20899999999999999</c:v>
                </c:pt>
                <c:pt idx="110">
                  <c:v>0.20899999999999999</c:v>
                </c:pt>
                <c:pt idx="111">
                  <c:v>0.20899999999999999</c:v>
                </c:pt>
                <c:pt idx="112">
                  <c:v>0.20899999999999999</c:v>
                </c:pt>
                <c:pt idx="113">
                  <c:v>0.20899999999999999</c:v>
                </c:pt>
                <c:pt idx="114">
                  <c:v>0.20899999999999999</c:v>
                </c:pt>
                <c:pt idx="115">
                  <c:v>0.20899999999999999</c:v>
                </c:pt>
                <c:pt idx="116">
                  <c:v>0.20899999999999999</c:v>
                </c:pt>
                <c:pt idx="117">
                  <c:v>0.20899999999999999</c:v>
                </c:pt>
                <c:pt idx="118">
                  <c:v>0.20899999999999999</c:v>
                </c:pt>
                <c:pt idx="119">
                  <c:v>0.20899999999999999</c:v>
                </c:pt>
                <c:pt idx="120">
                  <c:v>0.20899999999999999</c:v>
                </c:pt>
                <c:pt idx="121">
                  <c:v>0.20899999999999999</c:v>
                </c:pt>
                <c:pt idx="122">
                  <c:v>0.20899999999999999</c:v>
                </c:pt>
                <c:pt idx="123">
                  <c:v>0.20899999999999999</c:v>
                </c:pt>
                <c:pt idx="124">
                  <c:v>0.20899999999999999</c:v>
                </c:pt>
                <c:pt idx="125">
                  <c:v>0.20899999999999999</c:v>
                </c:pt>
                <c:pt idx="126">
                  <c:v>0.20899999999999999</c:v>
                </c:pt>
                <c:pt idx="127">
                  <c:v>0.20899999999999999</c:v>
                </c:pt>
                <c:pt idx="128">
                  <c:v>0.20899999999999999</c:v>
                </c:pt>
                <c:pt idx="129">
                  <c:v>0.20899999999999999</c:v>
                </c:pt>
                <c:pt idx="130">
                  <c:v>0.20899999999999999</c:v>
                </c:pt>
                <c:pt idx="131">
                  <c:v>0.20899999999999999</c:v>
                </c:pt>
                <c:pt idx="132">
                  <c:v>0.20899999999999999</c:v>
                </c:pt>
                <c:pt idx="133">
                  <c:v>0.20899999999999999</c:v>
                </c:pt>
                <c:pt idx="134">
                  <c:v>0.20899999999999999</c:v>
                </c:pt>
                <c:pt idx="135">
                  <c:v>0.20899999999999999</c:v>
                </c:pt>
                <c:pt idx="136">
                  <c:v>0.20899999999999999</c:v>
                </c:pt>
                <c:pt idx="137">
                  <c:v>0.20899999999999999</c:v>
                </c:pt>
                <c:pt idx="138">
                  <c:v>0.20899999999999999</c:v>
                </c:pt>
                <c:pt idx="139">
                  <c:v>0.20899999999999999</c:v>
                </c:pt>
                <c:pt idx="140">
                  <c:v>0.20899999999999999</c:v>
                </c:pt>
                <c:pt idx="141">
                  <c:v>0.20899999999999999</c:v>
                </c:pt>
                <c:pt idx="142">
                  <c:v>0.20899999999999999</c:v>
                </c:pt>
                <c:pt idx="143">
                  <c:v>0.20899999999999999</c:v>
                </c:pt>
                <c:pt idx="144">
                  <c:v>0.20899999999999999</c:v>
                </c:pt>
                <c:pt idx="145">
                  <c:v>0.20899999999999999</c:v>
                </c:pt>
                <c:pt idx="146">
                  <c:v>0.20899999999999999</c:v>
                </c:pt>
                <c:pt idx="147">
                  <c:v>0.20899999999999999</c:v>
                </c:pt>
                <c:pt idx="148">
                  <c:v>0.20899999999999999</c:v>
                </c:pt>
                <c:pt idx="149">
                  <c:v>0.20899999999999999</c:v>
                </c:pt>
                <c:pt idx="150">
                  <c:v>0.20899999999999999</c:v>
                </c:pt>
                <c:pt idx="151">
                  <c:v>0.20899999999999999</c:v>
                </c:pt>
                <c:pt idx="152">
                  <c:v>0.20899999999999999</c:v>
                </c:pt>
                <c:pt idx="153">
                  <c:v>0.20899999999999999</c:v>
                </c:pt>
                <c:pt idx="154">
                  <c:v>0.20899999999999999</c:v>
                </c:pt>
                <c:pt idx="155">
                  <c:v>0.20899999999999999</c:v>
                </c:pt>
                <c:pt idx="156">
                  <c:v>0.20899999999999999</c:v>
                </c:pt>
                <c:pt idx="157">
                  <c:v>0.20899999999999999</c:v>
                </c:pt>
                <c:pt idx="158">
                  <c:v>0.20899999999999999</c:v>
                </c:pt>
                <c:pt idx="159">
                  <c:v>0.20899999999999999</c:v>
                </c:pt>
                <c:pt idx="160">
                  <c:v>0.20899999999999999</c:v>
                </c:pt>
                <c:pt idx="161">
                  <c:v>0.20899999999999999</c:v>
                </c:pt>
                <c:pt idx="162">
                  <c:v>0.20899999999999999</c:v>
                </c:pt>
                <c:pt idx="163">
                  <c:v>0.20899999999999999</c:v>
                </c:pt>
                <c:pt idx="164">
                  <c:v>0.20899999999999999</c:v>
                </c:pt>
                <c:pt idx="165">
                  <c:v>0.20899999999999999</c:v>
                </c:pt>
                <c:pt idx="166">
                  <c:v>0.20899999999999999</c:v>
                </c:pt>
                <c:pt idx="167">
                  <c:v>0.20899999999999999</c:v>
                </c:pt>
                <c:pt idx="168">
                  <c:v>0.20899999999999999</c:v>
                </c:pt>
                <c:pt idx="169">
                  <c:v>0.20899999999999999</c:v>
                </c:pt>
                <c:pt idx="170">
                  <c:v>0.20899999999999999</c:v>
                </c:pt>
                <c:pt idx="171">
                  <c:v>0.20899999999999999</c:v>
                </c:pt>
                <c:pt idx="172">
                  <c:v>0.20899999999999999</c:v>
                </c:pt>
                <c:pt idx="173">
                  <c:v>0.20899999999999999</c:v>
                </c:pt>
                <c:pt idx="174">
                  <c:v>0.20899999999999999</c:v>
                </c:pt>
                <c:pt idx="175">
                  <c:v>0.20899999999999999</c:v>
                </c:pt>
                <c:pt idx="176">
                  <c:v>0.20899999999999999</c:v>
                </c:pt>
                <c:pt idx="177">
                  <c:v>0.20899999999999999</c:v>
                </c:pt>
                <c:pt idx="178">
                  <c:v>0.20899999999999999</c:v>
                </c:pt>
                <c:pt idx="179">
                  <c:v>0.20899999999999999</c:v>
                </c:pt>
                <c:pt idx="180">
                  <c:v>0.20899999999999999</c:v>
                </c:pt>
                <c:pt idx="181">
                  <c:v>0.20899999999999999</c:v>
                </c:pt>
                <c:pt idx="182">
                  <c:v>0.20899999999999999</c:v>
                </c:pt>
                <c:pt idx="183">
                  <c:v>0.20899999999999999</c:v>
                </c:pt>
                <c:pt idx="184">
                  <c:v>0.20899999999999999</c:v>
                </c:pt>
                <c:pt idx="185">
                  <c:v>0.20899999999999999</c:v>
                </c:pt>
                <c:pt idx="186">
                  <c:v>0.20899999999999999</c:v>
                </c:pt>
                <c:pt idx="187">
                  <c:v>0.20899999999999999</c:v>
                </c:pt>
                <c:pt idx="188">
                  <c:v>0.20899999999999999</c:v>
                </c:pt>
                <c:pt idx="189">
                  <c:v>0.20899999999999999</c:v>
                </c:pt>
                <c:pt idx="190">
                  <c:v>0.20899999999999999</c:v>
                </c:pt>
                <c:pt idx="191">
                  <c:v>0.20899999999999999</c:v>
                </c:pt>
                <c:pt idx="192">
                  <c:v>0.20899999999999999</c:v>
                </c:pt>
                <c:pt idx="193">
                  <c:v>0.20899999999999999</c:v>
                </c:pt>
                <c:pt idx="194">
                  <c:v>0.20899999999999999</c:v>
                </c:pt>
                <c:pt idx="195">
                  <c:v>0.20899999999999999</c:v>
                </c:pt>
                <c:pt idx="196">
                  <c:v>0.20899999999999999</c:v>
                </c:pt>
                <c:pt idx="197">
                  <c:v>0.20899999999999999</c:v>
                </c:pt>
                <c:pt idx="198">
                  <c:v>0.20899999999999999</c:v>
                </c:pt>
                <c:pt idx="199">
                  <c:v>0.20899999999999999</c:v>
                </c:pt>
                <c:pt idx="200">
                  <c:v>0.20899999999999999</c:v>
                </c:pt>
                <c:pt idx="201">
                  <c:v>0.20899999999999999</c:v>
                </c:pt>
                <c:pt idx="202">
                  <c:v>0.20899999999999999</c:v>
                </c:pt>
                <c:pt idx="203">
                  <c:v>0.20899999999999999</c:v>
                </c:pt>
                <c:pt idx="204">
                  <c:v>0.20899999999999999</c:v>
                </c:pt>
                <c:pt idx="205">
                  <c:v>0.20899999999999999</c:v>
                </c:pt>
                <c:pt idx="206">
                  <c:v>0.20899999999999999</c:v>
                </c:pt>
                <c:pt idx="207">
                  <c:v>0.20899999999999999</c:v>
                </c:pt>
                <c:pt idx="208">
                  <c:v>0.20899999999999999</c:v>
                </c:pt>
                <c:pt idx="209">
                  <c:v>0.20899999999999999</c:v>
                </c:pt>
                <c:pt idx="210">
                  <c:v>0.20899999999999999</c:v>
                </c:pt>
                <c:pt idx="211">
                  <c:v>0.20899999999999999</c:v>
                </c:pt>
                <c:pt idx="212">
                  <c:v>0.20899999999999999</c:v>
                </c:pt>
                <c:pt idx="213">
                  <c:v>0.20899999999999999</c:v>
                </c:pt>
                <c:pt idx="214">
                  <c:v>0.20899999999999999</c:v>
                </c:pt>
                <c:pt idx="215">
                  <c:v>0.20899999999999999</c:v>
                </c:pt>
                <c:pt idx="216">
                  <c:v>0.20899999999999999</c:v>
                </c:pt>
                <c:pt idx="217">
                  <c:v>0.20899999999999999</c:v>
                </c:pt>
                <c:pt idx="218">
                  <c:v>0.20899999999999999</c:v>
                </c:pt>
                <c:pt idx="219">
                  <c:v>0.20899999999999999</c:v>
                </c:pt>
                <c:pt idx="220">
                  <c:v>0.20899999999999999</c:v>
                </c:pt>
                <c:pt idx="221">
                  <c:v>0.20899999999999999</c:v>
                </c:pt>
                <c:pt idx="222">
                  <c:v>0.20899999999999999</c:v>
                </c:pt>
                <c:pt idx="223">
                  <c:v>0.20899999999999999</c:v>
                </c:pt>
                <c:pt idx="224">
                  <c:v>0.20899999999999999</c:v>
                </c:pt>
                <c:pt idx="225">
                  <c:v>0.20899999999999999</c:v>
                </c:pt>
                <c:pt idx="226">
                  <c:v>0.20899999999999999</c:v>
                </c:pt>
                <c:pt idx="227">
                  <c:v>0.20899999999999999</c:v>
                </c:pt>
                <c:pt idx="228">
                  <c:v>0.20899999999999999</c:v>
                </c:pt>
                <c:pt idx="229">
                  <c:v>0.20899999999999999</c:v>
                </c:pt>
                <c:pt idx="230">
                  <c:v>0.20899999999999999</c:v>
                </c:pt>
                <c:pt idx="231">
                  <c:v>0.20899999999999999</c:v>
                </c:pt>
                <c:pt idx="232">
                  <c:v>0.20899999999999999</c:v>
                </c:pt>
                <c:pt idx="233">
                  <c:v>0.20899999999999999</c:v>
                </c:pt>
                <c:pt idx="234">
                  <c:v>0.20899999999999999</c:v>
                </c:pt>
                <c:pt idx="235">
                  <c:v>0.20899999999999999</c:v>
                </c:pt>
                <c:pt idx="236">
                  <c:v>0.20899999999999999</c:v>
                </c:pt>
                <c:pt idx="237">
                  <c:v>0.20899999999999999</c:v>
                </c:pt>
                <c:pt idx="238">
                  <c:v>0.20899999999999999</c:v>
                </c:pt>
                <c:pt idx="239">
                  <c:v>0.20899999999999999</c:v>
                </c:pt>
                <c:pt idx="240">
                  <c:v>0.20899999999999999</c:v>
                </c:pt>
                <c:pt idx="241">
                  <c:v>0.20899999999999999</c:v>
                </c:pt>
                <c:pt idx="242">
                  <c:v>0.20899999999999999</c:v>
                </c:pt>
                <c:pt idx="243">
                  <c:v>0.20899999999999999</c:v>
                </c:pt>
                <c:pt idx="244">
                  <c:v>0.20899999999999999</c:v>
                </c:pt>
                <c:pt idx="245">
                  <c:v>0.20899999999999999</c:v>
                </c:pt>
                <c:pt idx="246">
                  <c:v>0.20899999999999999</c:v>
                </c:pt>
                <c:pt idx="247">
                  <c:v>0.20899999999999999</c:v>
                </c:pt>
                <c:pt idx="248">
                  <c:v>0.20899999999999999</c:v>
                </c:pt>
                <c:pt idx="249">
                  <c:v>0.20899999999999999</c:v>
                </c:pt>
                <c:pt idx="250">
                  <c:v>0.20899999999999999</c:v>
                </c:pt>
                <c:pt idx="251">
                  <c:v>0.20899999999999999</c:v>
                </c:pt>
                <c:pt idx="252">
                  <c:v>0.20899999999999999</c:v>
                </c:pt>
                <c:pt idx="253">
                  <c:v>0.20899999999999999</c:v>
                </c:pt>
                <c:pt idx="254">
                  <c:v>0.20899999999999999</c:v>
                </c:pt>
                <c:pt idx="255">
                  <c:v>0.20899999999999999</c:v>
                </c:pt>
                <c:pt idx="256">
                  <c:v>0.20899999999999999</c:v>
                </c:pt>
                <c:pt idx="257">
                  <c:v>0.20899999999999999</c:v>
                </c:pt>
                <c:pt idx="258">
                  <c:v>0.20899999999999999</c:v>
                </c:pt>
                <c:pt idx="259">
                  <c:v>0.20899999999999999</c:v>
                </c:pt>
                <c:pt idx="260">
                  <c:v>0.20899999999999999</c:v>
                </c:pt>
                <c:pt idx="261">
                  <c:v>0.20899999999999999</c:v>
                </c:pt>
                <c:pt idx="262">
                  <c:v>0.20899999999999999</c:v>
                </c:pt>
                <c:pt idx="263">
                  <c:v>0.20899999999999999</c:v>
                </c:pt>
                <c:pt idx="264">
                  <c:v>0.20899999999999999</c:v>
                </c:pt>
                <c:pt idx="265">
                  <c:v>0.20899999999999999</c:v>
                </c:pt>
                <c:pt idx="266">
                  <c:v>0.20899999999999999</c:v>
                </c:pt>
                <c:pt idx="267">
                  <c:v>0.20899999999999999</c:v>
                </c:pt>
                <c:pt idx="268">
                  <c:v>0.20899999999999999</c:v>
                </c:pt>
                <c:pt idx="269">
                  <c:v>0.20899999999999999</c:v>
                </c:pt>
                <c:pt idx="270">
                  <c:v>0.20899999999999999</c:v>
                </c:pt>
                <c:pt idx="271">
                  <c:v>0.20899999999999999</c:v>
                </c:pt>
                <c:pt idx="272">
                  <c:v>0.20899999999999999</c:v>
                </c:pt>
                <c:pt idx="273">
                  <c:v>0.20899999999999999</c:v>
                </c:pt>
                <c:pt idx="274">
                  <c:v>0.20899999999999999</c:v>
                </c:pt>
                <c:pt idx="275">
                  <c:v>0.20899999999999999</c:v>
                </c:pt>
                <c:pt idx="276">
                  <c:v>0.20899999999999999</c:v>
                </c:pt>
                <c:pt idx="277">
                  <c:v>0.20899999999999999</c:v>
                </c:pt>
                <c:pt idx="278">
                  <c:v>0.20899999999999999</c:v>
                </c:pt>
                <c:pt idx="279">
                  <c:v>0.20899999999999999</c:v>
                </c:pt>
                <c:pt idx="280">
                  <c:v>0.20899999999999999</c:v>
                </c:pt>
                <c:pt idx="281">
                  <c:v>0.20899999999999999</c:v>
                </c:pt>
                <c:pt idx="282">
                  <c:v>0.20899999999999999</c:v>
                </c:pt>
                <c:pt idx="283">
                  <c:v>0.20899999999999999</c:v>
                </c:pt>
                <c:pt idx="284">
                  <c:v>0.20899999999999999</c:v>
                </c:pt>
                <c:pt idx="285">
                  <c:v>0.20899999999999999</c:v>
                </c:pt>
                <c:pt idx="286">
                  <c:v>0.20899999999999999</c:v>
                </c:pt>
                <c:pt idx="287">
                  <c:v>0.20899999999999999</c:v>
                </c:pt>
                <c:pt idx="288">
                  <c:v>0.20899999999999999</c:v>
                </c:pt>
                <c:pt idx="289">
                  <c:v>0.20899999999999999</c:v>
                </c:pt>
                <c:pt idx="290">
                  <c:v>0.20899999999999999</c:v>
                </c:pt>
                <c:pt idx="291">
                  <c:v>0.20899999999999999</c:v>
                </c:pt>
                <c:pt idx="292">
                  <c:v>0.20899999999999999</c:v>
                </c:pt>
                <c:pt idx="293">
                  <c:v>0.20899999999999999</c:v>
                </c:pt>
                <c:pt idx="294">
                  <c:v>0.20899999999999999</c:v>
                </c:pt>
                <c:pt idx="295">
                  <c:v>0.20899999999999999</c:v>
                </c:pt>
                <c:pt idx="296">
                  <c:v>0.20899999999999999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0.20899999999999999</c:v>
                </c:pt>
                <c:pt idx="300">
                  <c:v>0.20899999999999999</c:v>
                </c:pt>
                <c:pt idx="301">
                  <c:v>0.20899999999999999</c:v>
                </c:pt>
                <c:pt idx="302">
                  <c:v>0.20899999999999999</c:v>
                </c:pt>
                <c:pt idx="303">
                  <c:v>0.20899999999999999</c:v>
                </c:pt>
                <c:pt idx="304">
                  <c:v>0.20899999999999999</c:v>
                </c:pt>
                <c:pt idx="305">
                  <c:v>0.20899999999999999</c:v>
                </c:pt>
                <c:pt idx="306">
                  <c:v>0.20899999999999999</c:v>
                </c:pt>
                <c:pt idx="307">
                  <c:v>0.20899999999999999</c:v>
                </c:pt>
                <c:pt idx="308">
                  <c:v>0.20899999999999999</c:v>
                </c:pt>
                <c:pt idx="309">
                  <c:v>0.20899999999999999</c:v>
                </c:pt>
                <c:pt idx="310">
                  <c:v>0.20899999999999999</c:v>
                </c:pt>
                <c:pt idx="311">
                  <c:v>0.20899999999999999</c:v>
                </c:pt>
                <c:pt idx="312">
                  <c:v>0.20899999999999999</c:v>
                </c:pt>
                <c:pt idx="313">
                  <c:v>0.20899999999999999</c:v>
                </c:pt>
                <c:pt idx="314">
                  <c:v>0.20899999999999999</c:v>
                </c:pt>
                <c:pt idx="315">
                  <c:v>0.20899999999999999</c:v>
                </c:pt>
                <c:pt idx="316">
                  <c:v>0.20899999999999999</c:v>
                </c:pt>
                <c:pt idx="317">
                  <c:v>0.20899999999999999</c:v>
                </c:pt>
                <c:pt idx="318">
                  <c:v>0.20899999999999999</c:v>
                </c:pt>
                <c:pt idx="319">
                  <c:v>0.20899999999999999</c:v>
                </c:pt>
                <c:pt idx="320">
                  <c:v>0.20899999999999999</c:v>
                </c:pt>
                <c:pt idx="321">
                  <c:v>0.20899999999999999</c:v>
                </c:pt>
                <c:pt idx="322">
                  <c:v>0.20899999999999999</c:v>
                </c:pt>
                <c:pt idx="323">
                  <c:v>0.20899999999999999</c:v>
                </c:pt>
                <c:pt idx="324">
                  <c:v>0.20899999999999999</c:v>
                </c:pt>
                <c:pt idx="325">
                  <c:v>0.20899999999999999</c:v>
                </c:pt>
                <c:pt idx="326">
                  <c:v>0.20899999999999999</c:v>
                </c:pt>
                <c:pt idx="327">
                  <c:v>0.20899999999999999</c:v>
                </c:pt>
                <c:pt idx="328">
                  <c:v>0.20899999999999999</c:v>
                </c:pt>
                <c:pt idx="329">
                  <c:v>0.20899999999999999</c:v>
                </c:pt>
                <c:pt idx="330">
                  <c:v>0.20899999999999999</c:v>
                </c:pt>
                <c:pt idx="331">
                  <c:v>0.20899999999999999</c:v>
                </c:pt>
                <c:pt idx="332">
                  <c:v>0.20899999999999999</c:v>
                </c:pt>
                <c:pt idx="333">
                  <c:v>0.20899999999999999</c:v>
                </c:pt>
                <c:pt idx="334">
                  <c:v>0.20899999999999999</c:v>
                </c:pt>
                <c:pt idx="335">
                  <c:v>0.20899999999999999</c:v>
                </c:pt>
                <c:pt idx="336">
                  <c:v>0.20899999999999999</c:v>
                </c:pt>
                <c:pt idx="337">
                  <c:v>0.20899999999999999</c:v>
                </c:pt>
                <c:pt idx="338">
                  <c:v>0.20899999999999999</c:v>
                </c:pt>
                <c:pt idx="339">
                  <c:v>0.20899999999999999</c:v>
                </c:pt>
                <c:pt idx="340">
                  <c:v>0.20899999999999999</c:v>
                </c:pt>
                <c:pt idx="341">
                  <c:v>0.20899999999999999</c:v>
                </c:pt>
                <c:pt idx="342">
                  <c:v>0.20899999999999999</c:v>
                </c:pt>
                <c:pt idx="343">
                  <c:v>0.20899999999999999</c:v>
                </c:pt>
                <c:pt idx="344">
                  <c:v>0.20899999999999999</c:v>
                </c:pt>
                <c:pt idx="345">
                  <c:v>0.20899999999999999</c:v>
                </c:pt>
                <c:pt idx="346">
                  <c:v>0.20899999999999999</c:v>
                </c:pt>
                <c:pt idx="347">
                  <c:v>0.20899999999999999</c:v>
                </c:pt>
                <c:pt idx="348">
                  <c:v>0.20899999999999999</c:v>
                </c:pt>
                <c:pt idx="349">
                  <c:v>0.20899999999999999</c:v>
                </c:pt>
                <c:pt idx="350">
                  <c:v>0.20899999999999999</c:v>
                </c:pt>
                <c:pt idx="351">
                  <c:v>0.20899999999999999</c:v>
                </c:pt>
                <c:pt idx="352">
                  <c:v>0.20899999999999999</c:v>
                </c:pt>
                <c:pt idx="353">
                  <c:v>0.20899999999999999</c:v>
                </c:pt>
                <c:pt idx="354">
                  <c:v>0.20899999999999999</c:v>
                </c:pt>
                <c:pt idx="355">
                  <c:v>0.20899999999999999</c:v>
                </c:pt>
                <c:pt idx="356">
                  <c:v>0.20899999999999999</c:v>
                </c:pt>
                <c:pt idx="357">
                  <c:v>0.20899999999999999</c:v>
                </c:pt>
                <c:pt idx="358">
                  <c:v>0.20899999999999999</c:v>
                </c:pt>
                <c:pt idx="359">
                  <c:v>0.20899999999999999</c:v>
                </c:pt>
                <c:pt idx="360">
                  <c:v>0.20899999999999999</c:v>
                </c:pt>
                <c:pt idx="361">
                  <c:v>0.20899999999999999</c:v>
                </c:pt>
                <c:pt idx="362">
                  <c:v>0.20899999999999999</c:v>
                </c:pt>
                <c:pt idx="363">
                  <c:v>0.20899999999999999</c:v>
                </c:pt>
                <c:pt idx="364">
                  <c:v>0.20899999999999999</c:v>
                </c:pt>
                <c:pt idx="365">
                  <c:v>0.20899999999999999</c:v>
                </c:pt>
                <c:pt idx="366">
                  <c:v>0.20899999999999999</c:v>
                </c:pt>
                <c:pt idx="367">
                  <c:v>0.20899999999999999</c:v>
                </c:pt>
                <c:pt idx="368">
                  <c:v>0.20899999999999999</c:v>
                </c:pt>
                <c:pt idx="369">
                  <c:v>0.20899999999999999</c:v>
                </c:pt>
                <c:pt idx="370">
                  <c:v>0.20899999999999999</c:v>
                </c:pt>
                <c:pt idx="371">
                  <c:v>0.20899999999999999</c:v>
                </c:pt>
                <c:pt idx="372">
                  <c:v>0.20899999999999999</c:v>
                </c:pt>
                <c:pt idx="373">
                  <c:v>0.20899999999999999</c:v>
                </c:pt>
                <c:pt idx="374">
                  <c:v>0.20899999999999999</c:v>
                </c:pt>
                <c:pt idx="375">
                  <c:v>0.20899999999999999</c:v>
                </c:pt>
                <c:pt idx="376">
                  <c:v>0.20899999999999999</c:v>
                </c:pt>
                <c:pt idx="377">
                  <c:v>0.20899999999999999</c:v>
                </c:pt>
                <c:pt idx="378">
                  <c:v>0.20899999999999999</c:v>
                </c:pt>
                <c:pt idx="379">
                  <c:v>0.20899999999999999</c:v>
                </c:pt>
                <c:pt idx="380">
                  <c:v>0.20899999999999999</c:v>
                </c:pt>
                <c:pt idx="381">
                  <c:v>0.20899999999999999</c:v>
                </c:pt>
                <c:pt idx="382">
                  <c:v>0.20899999999999999</c:v>
                </c:pt>
                <c:pt idx="383">
                  <c:v>0.20899999999999999</c:v>
                </c:pt>
                <c:pt idx="384">
                  <c:v>0.20899999999999999</c:v>
                </c:pt>
                <c:pt idx="385">
                  <c:v>0.20899999999999999</c:v>
                </c:pt>
                <c:pt idx="386">
                  <c:v>0.20899999999999999</c:v>
                </c:pt>
                <c:pt idx="387">
                  <c:v>0.20899999999999999</c:v>
                </c:pt>
                <c:pt idx="388">
                  <c:v>0.20899999999999999</c:v>
                </c:pt>
                <c:pt idx="389">
                  <c:v>0.20899999999999999</c:v>
                </c:pt>
                <c:pt idx="390">
                  <c:v>0.20899999999999999</c:v>
                </c:pt>
                <c:pt idx="391">
                  <c:v>0.20899999999999999</c:v>
                </c:pt>
                <c:pt idx="392">
                  <c:v>0.20899999999999999</c:v>
                </c:pt>
                <c:pt idx="393">
                  <c:v>0.20899999999999999</c:v>
                </c:pt>
                <c:pt idx="394">
                  <c:v>0.20899999999999999</c:v>
                </c:pt>
                <c:pt idx="395">
                  <c:v>0.20899999999999999</c:v>
                </c:pt>
                <c:pt idx="396">
                  <c:v>0.20899999999999999</c:v>
                </c:pt>
                <c:pt idx="397">
                  <c:v>0.20899999999999999</c:v>
                </c:pt>
                <c:pt idx="398">
                  <c:v>0.20899999999999999</c:v>
                </c:pt>
                <c:pt idx="399">
                  <c:v>0.20899999999999999</c:v>
                </c:pt>
                <c:pt idx="400">
                  <c:v>0.20899999999999999</c:v>
                </c:pt>
                <c:pt idx="401">
                  <c:v>0.20899999999999999</c:v>
                </c:pt>
                <c:pt idx="402">
                  <c:v>0.20899999999999999</c:v>
                </c:pt>
                <c:pt idx="403">
                  <c:v>0.20899999999999999</c:v>
                </c:pt>
                <c:pt idx="404">
                  <c:v>0.20899999999999999</c:v>
                </c:pt>
                <c:pt idx="405">
                  <c:v>0.20899999999999999</c:v>
                </c:pt>
                <c:pt idx="406">
                  <c:v>0.20899999999999999</c:v>
                </c:pt>
                <c:pt idx="407">
                  <c:v>0.20899999999999999</c:v>
                </c:pt>
                <c:pt idx="408">
                  <c:v>0.20899999999999999</c:v>
                </c:pt>
                <c:pt idx="409">
                  <c:v>0.20899999999999999</c:v>
                </c:pt>
                <c:pt idx="410">
                  <c:v>0.20899999999999999</c:v>
                </c:pt>
                <c:pt idx="411">
                  <c:v>0.20899999999999999</c:v>
                </c:pt>
                <c:pt idx="412">
                  <c:v>0.20899999999999999</c:v>
                </c:pt>
                <c:pt idx="413">
                  <c:v>0.20899999999999999</c:v>
                </c:pt>
                <c:pt idx="414">
                  <c:v>0.20899999999999999</c:v>
                </c:pt>
                <c:pt idx="415">
                  <c:v>0.20899999999999999</c:v>
                </c:pt>
                <c:pt idx="416">
                  <c:v>0.20899999999999999</c:v>
                </c:pt>
                <c:pt idx="417">
                  <c:v>0.20899999999999999</c:v>
                </c:pt>
                <c:pt idx="418">
                  <c:v>0.20899999999999999</c:v>
                </c:pt>
                <c:pt idx="419">
                  <c:v>0.20899999999999999</c:v>
                </c:pt>
                <c:pt idx="420">
                  <c:v>0.20899999999999999</c:v>
                </c:pt>
                <c:pt idx="421">
                  <c:v>0.20899999999999999</c:v>
                </c:pt>
                <c:pt idx="422">
                  <c:v>0.20899999999999999</c:v>
                </c:pt>
                <c:pt idx="423">
                  <c:v>0.20899999999999999</c:v>
                </c:pt>
                <c:pt idx="424">
                  <c:v>0.20899999999999999</c:v>
                </c:pt>
                <c:pt idx="425">
                  <c:v>0.20899999999999999</c:v>
                </c:pt>
                <c:pt idx="426">
                  <c:v>0.20899999999999999</c:v>
                </c:pt>
                <c:pt idx="427">
                  <c:v>0.20899999999999999</c:v>
                </c:pt>
                <c:pt idx="428">
                  <c:v>0.20899999999999999</c:v>
                </c:pt>
                <c:pt idx="429">
                  <c:v>0.20899999999999999</c:v>
                </c:pt>
                <c:pt idx="430">
                  <c:v>0.20899999999999999</c:v>
                </c:pt>
                <c:pt idx="431">
                  <c:v>0.20899999999999999</c:v>
                </c:pt>
                <c:pt idx="432">
                  <c:v>0.20899999999999999</c:v>
                </c:pt>
                <c:pt idx="433">
                  <c:v>0.20899999999999999</c:v>
                </c:pt>
                <c:pt idx="434">
                  <c:v>0.20899999999999999</c:v>
                </c:pt>
                <c:pt idx="435">
                  <c:v>0.20899999999999999</c:v>
                </c:pt>
                <c:pt idx="436">
                  <c:v>0.20899999999999999</c:v>
                </c:pt>
                <c:pt idx="437">
                  <c:v>0.20899999999999999</c:v>
                </c:pt>
                <c:pt idx="438">
                  <c:v>0.20899999999999999</c:v>
                </c:pt>
                <c:pt idx="439">
                  <c:v>0.20899999999999999</c:v>
                </c:pt>
                <c:pt idx="440">
                  <c:v>0.20899999999999999</c:v>
                </c:pt>
                <c:pt idx="441">
                  <c:v>0.20899999999999999</c:v>
                </c:pt>
                <c:pt idx="442">
                  <c:v>0.20899999999999999</c:v>
                </c:pt>
                <c:pt idx="443">
                  <c:v>0.20899999999999999</c:v>
                </c:pt>
                <c:pt idx="444">
                  <c:v>0.20899999999999999</c:v>
                </c:pt>
                <c:pt idx="445">
                  <c:v>0.20899999999999999</c:v>
                </c:pt>
                <c:pt idx="446">
                  <c:v>0.20899999999999999</c:v>
                </c:pt>
                <c:pt idx="447">
                  <c:v>0.20899999999999999</c:v>
                </c:pt>
                <c:pt idx="448">
                  <c:v>0.20899999999999999</c:v>
                </c:pt>
                <c:pt idx="449">
                  <c:v>0.20899999999999999</c:v>
                </c:pt>
                <c:pt idx="450">
                  <c:v>0.20899999999999999</c:v>
                </c:pt>
                <c:pt idx="451">
                  <c:v>0.20899999999999999</c:v>
                </c:pt>
                <c:pt idx="452">
                  <c:v>0.20899999999999999</c:v>
                </c:pt>
                <c:pt idx="453">
                  <c:v>0.20899999999999999</c:v>
                </c:pt>
                <c:pt idx="454">
                  <c:v>0.20899999999999999</c:v>
                </c:pt>
                <c:pt idx="455">
                  <c:v>0.20899999999999999</c:v>
                </c:pt>
                <c:pt idx="456">
                  <c:v>0.20899999999999999</c:v>
                </c:pt>
                <c:pt idx="457">
                  <c:v>0.20899999999999999</c:v>
                </c:pt>
                <c:pt idx="458">
                  <c:v>0.20899999999999999</c:v>
                </c:pt>
                <c:pt idx="459">
                  <c:v>0.20899999999999999</c:v>
                </c:pt>
                <c:pt idx="460">
                  <c:v>0.20899999999999999</c:v>
                </c:pt>
                <c:pt idx="461">
                  <c:v>0.20899999999999999</c:v>
                </c:pt>
                <c:pt idx="462">
                  <c:v>0.20899999999999999</c:v>
                </c:pt>
                <c:pt idx="463">
                  <c:v>0.20899999999999999</c:v>
                </c:pt>
                <c:pt idx="464">
                  <c:v>0.20899999999999999</c:v>
                </c:pt>
                <c:pt idx="465">
                  <c:v>0.20899999999999999</c:v>
                </c:pt>
                <c:pt idx="466">
                  <c:v>0.20899999999999999</c:v>
                </c:pt>
                <c:pt idx="467">
                  <c:v>0.20899999999999999</c:v>
                </c:pt>
                <c:pt idx="468">
                  <c:v>0.20899999999999999</c:v>
                </c:pt>
                <c:pt idx="469">
                  <c:v>0.20899999999999999</c:v>
                </c:pt>
                <c:pt idx="470">
                  <c:v>0.20899999999999999</c:v>
                </c:pt>
                <c:pt idx="471">
                  <c:v>0.20899999999999999</c:v>
                </c:pt>
                <c:pt idx="472">
                  <c:v>0.20899999999999999</c:v>
                </c:pt>
                <c:pt idx="473">
                  <c:v>0.20899999999999999</c:v>
                </c:pt>
                <c:pt idx="474">
                  <c:v>0.20899999999999999</c:v>
                </c:pt>
                <c:pt idx="475">
                  <c:v>0.20899999999999999</c:v>
                </c:pt>
                <c:pt idx="476">
                  <c:v>0.20899999999999999</c:v>
                </c:pt>
                <c:pt idx="477">
                  <c:v>0.20899999999999999</c:v>
                </c:pt>
                <c:pt idx="478">
                  <c:v>0.20899999999999999</c:v>
                </c:pt>
                <c:pt idx="479">
                  <c:v>0.20899999999999999</c:v>
                </c:pt>
                <c:pt idx="480">
                  <c:v>0.20899999999999999</c:v>
                </c:pt>
                <c:pt idx="481">
                  <c:v>0.20899999999999999</c:v>
                </c:pt>
                <c:pt idx="482">
                  <c:v>0.20899999999999999</c:v>
                </c:pt>
                <c:pt idx="483">
                  <c:v>0.20899999999999999</c:v>
                </c:pt>
                <c:pt idx="484">
                  <c:v>0.20899999999999999</c:v>
                </c:pt>
                <c:pt idx="485">
                  <c:v>0.20899999999999999</c:v>
                </c:pt>
                <c:pt idx="486">
                  <c:v>0.20899999999999999</c:v>
                </c:pt>
                <c:pt idx="487">
                  <c:v>0.20899999999999999</c:v>
                </c:pt>
                <c:pt idx="488">
                  <c:v>0.20899999999999999</c:v>
                </c:pt>
                <c:pt idx="489">
                  <c:v>0.20899999999999999</c:v>
                </c:pt>
                <c:pt idx="490">
                  <c:v>0.20899999999999999</c:v>
                </c:pt>
                <c:pt idx="491">
                  <c:v>0.20899999999999999</c:v>
                </c:pt>
                <c:pt idx="492">
                  <c:v>0.20899999999999999</c:v>
                </c:pt>
                <c:pt idx="493">
                  <c:v>0.20899999999999999</c:v>
                </c:pt>
                <c:pt idx="494">
                  <c:v>0.20899999999999999</c:v>
                </c:pt>
                <c:pt idx="495">
                  <c:v>0.20899999999999999</c:v>
                </c:pt>
                <c:pt idx="496">
                  <c:v>0.20899999999999999</c:v>
                </c:pt>
                <c:pt idx="497">
                  <c:v>0.20899999999999999</c:v>
                </c:pt>
                <c:pt idx="498">
                  <c:v>0.20899999999999999</c:v>
                </c:pt>
                <c:pt idx="499">
                  <c:v>0.20899999999999999</c:v>
                </c:pt>
              </c:numCache>
            </c:numRef>
          </c:val>
        </c:ser>
        <c:ser>
          <c:idx val="4"/>
          <c:order val="4"/>
          <c:tx>
            <c:strRef>
              <c:f>anne200accu_spreadArms!$A$5</c:f>
              <c:strCache>
                <c:ptCount val="1"/>
                <c:pt idx="0">
                  <c:v>anneEpsi0.9_200arms_bestArmPercentage</c:v>
                </c:pt>
              </c:strCache>
            </c:strRef>
          </c:tx>
          <c:marker>
            <c:symbol val="none"/>
          </c:marker>
          <c:val>
            <c:numRef>
              <c:f>anne200accu_spreadArms!$B$5:$SH$5</c:f>
              <c:numCache>
                <c:formatCode>General</c:formatCode>
                <c:ptCount val="501"/>
                <c:pt idx="0">
                  <c:v>0.212999999999999</c:v>
                </c:pt>
                <c:pt idx="1">
                  <c:v>0.212999999999999</c:v>
                </c:pt>
                <c:pt idx="2">
                  <c:v>0.212999999999999</c:v>
                </c:pt>
                <c:pt idx="3">
                  <c:v>0.212999999999999</c:v>
                </c:pt>
                <c:pt idx="4">
                  <c:v>0.212999999999999</c:v>
                </c:pt>
                <c:pt idx="5">
                  <c:v>0.212999999999999</c:v>
                </c:pt>
                <c:pt idx="6">
                  <c:v>0.212999999999999</c:v>
                </c:pt>
                <c:pt idx="7">
                  <c:v>0.212999999999999</c:v>
                </c:pt>
                <c:pt idx="8">
                  <c:v>0.212999999999999</c:v>
                </c:pt>
                <c:pt idx="9">
                  <c:v>0.212999999999999</c:v>
                </c:pt>
                <c:pt idx="10">
                  <c:v>0.212999999999999</c:v>
                </c:pt>
                <c:pt idx="11">
                  <c:v>0.212999999999999</c:v>
                </c:pt>
                <c:pt idx="12">
                  <c:v>0.212999999999999</c:v>
                </c:pt>
                <c:pt idx="13">
                  <c:v>0.212999999999999</c:v>
                </c:pt>
                <c:pt idx="14">
                  <c:v>0.212999999999999</c:v>
                </c:pt>
                <c:pt idx="15">
                  <c:v>0.212999999999999</c:v>
                </c:pt>
                <c:pt idx="16">
                  <c:v>0.212999999999999</c:v>
                </c:pt>
                <c:pt idx="17">
                  <c:v>0.212999999999999</c:v>
                </c:pt>
                <c:pt idx="18">
                  <c:v>0.212999999999999</c:v>
                </c:pt>
                <c:pt idx="19">
                  <c:v>0.212999999999999</c:v>
                </c:pt>
                <c:pt idx="20">
                  <c:v>0.212999999999999</c:v>
                </c:pt>
                <c:pt idx="21">
                  <c:v>0.212999999999999</c:v>
                </c:pt>
                <c:pt idx="22">
                  <c:v>0.212999999999999</c:v>
                </c:pt>
                <c:pt idx="23">
                  <c:v>0.212999999999999</c:v>
                </c:pt>
                <c:pt idx="24">
                  <c:v>0.212999999999999</c:v>
                </c:pt>
                <c:pt idx="25">
                  <c:v>0.212999999999999</c:v>
                </c:pt>
                <c:pt idx="26">
                  <c:v>0.212999999999999</c:v>
                </c:pt>
                <c:pt idx="27">
                  <c:v>0.212999999999999</c:v>
                </c:pt>
                <c:pt idx="28">
                  <c:v>0.212999999999999</c:v>
                </c:pt>
                <c:pt idx="29">
                  <c:v>0.212999999999999</c:v>
                </c:pt>
                <c:pt idx="30">
                  <c:v>0.212999999999999</c:v>
                </c:pt>
                <c:pt idx="31">
                  <c:v>0.212999999999999</c:v>
                </c:pt>
                <c:pt idx="32">
                  <c:v>0.212999999999999</c:v>
                </c:pt>
                <c:pt idx="33">
                  <c:v>0.212999999999999</c:v>
                </c:pt>
                <c:pt idx="34">
                  <c:v>0.212999999999999</c:v>
                </c:pt>
                <c:pt idx="35">
                  <c:v>0.212999999999999</c:v>
                </c:pt>
                <c:pt idx="36">
                  <c:v>0.212999999999999</c:v>
                </c:pt>
                <c:pt idx="37">
                  <c:v>0.212999999999999</c:v>
                </c:pt>
                <c:pt idx="38">
                  <c:v>0.212999999999999</c:v>
                </c:pt>
                <c:pt idx="39">
                  <c:v>0.212999999999999</c:v>
                </c:pt>
                <c:pt idx="40">
                  <c:v>0.212999999999999</c:v>
                </c:pt>
                <c:pt idx="41">
                  <c:v>0.212999999999999</c:v>
                </c:pt>
                <c:pt idx="42">
                  <c:v>0.212999999999999</c:v>
                </c:pt>
                <c:pt idx="43">
                  <c:v>0.212999999999999</c:v>
                </c:pt>
                <c:pt idx="44">
                  <c:v>0.212999999999999</c:v>
                </c:pt>
                <c:pt idx="45">
                  <c:v>0.212999999999999</c:v>
                </c:pt>
                <c:pt idx="46">
                  <c:v>0.212999999999999</c:v>
                </c:pt>
                <c:pt idx="47">
                  <c:v>0.212999999999999</c:v>
                </c:pt>
                <c:pt idx="48">
                  <c:v>0.212999999999999</c:v>
                </c:pt>
                <c:pt idx="49">
                  <c:v>0.212999999999999</c:v>
                </c:pt>
                <c:pt idx="50">
                  <c:v>0.212999999999999</c:v>
                </c:pt>
                <c:pt idx="51">
                  <c:v>0.212999999999999</c:v>
                </c:pt>
                <c:pt idx="52">
                  <c:v>0.212999999999999</c:v>
                </c:pt>
                <c:pt idx="53">
                  <c:v>0.212999999999999</c:v>
                </c:pt>
                <c:pt idx="54">
                  <c:v>0.212999999999999</c:v>
                </c:pt>
                <c:pt idx="55">
                  <c:v>0.212999999999999</c:v>
                </c:pt>
                <c:pt idx="56">
                  <c:v>0.212999999999999</c:v>
                </c:pt>
                <c:pt idx="57">
                  <c:v>0.212999999999999</c:v>
                </c:pt>
                <c:pt idx="58">
                  <c:v>0.212999999999999</c:v>
                </c:pt>
                <c:pt idx="59">
                  <c:v>0.212999999999999</c:v>
                </c:pt>
                <c:pt idx="60">
                  <c:v>0.212999999999999</c:v>
                </c:pt>
                <c:pt idx="61">
                  <c:v>0.212999999999999</c:v>
                </c:pt>
                <c:pt idx="62">
                  <c:v>0.212999999999999</c:v>
                </c:pt>
                <c:pt idx="63">
                  <c:v>0.212999999999999</c:v>
                </c:pt>
                <c:pt idx="64">
                  <c:v>0.212999999999999</c:v>
                </c:pt>
                <c:pt idx="65">
                  <c:v>0.212999999999999</c:v>
                </c:pt>
                <c:pt idx="66">
                  <c:v>0.212999999999999</c:v>
                </c:pt>
                <c:pt idx="67">
                  <c:v>0.212999999999999</c:v>
                </c:pt>
                <c:pt idx="68">
                  <c:v>0.212999999999999</c:v>
                </c:pt>
                <c:pt idx="69">
                  <c:v>0.212999999999999</c:v>
                </c:pt>
                <c:pt idx="70">
                  <c:v>0.212999999999999</c:v>
                </c:pt>
                <c:pt idx="71">
                  <c:v>0.212999999999999</c:v>
                </c:pt>
                <c:pt idx="72">
                  <c:v>0.212999999999999</c:v>
                </c:pt>
                <c:pt idx="73">
                  <c:v>0.212999999999999</c:v>
                </c:pt>
                <c:pt idx="74">
                  <c:v>0.212999999999999</c:v>
                </c:pt>
                <c:pt idx="75">
                  <c:v>0.212999999999999</c:v>
                </c:pt>
                <c:pt idx="76">
                  <c:v>0.212999999999999</c:v>
                </c:pt>
                <c:pt idx="77">
                  <c:v>0.212999999999999</c:v>
                </c:pt>
                <c:pt idx="78">
                  <c:v>0.212999999999999</c:v>
                </c:pt>
                <c:pt idx="79">
                  <c:v>0.212999999999999</c:v>
                </c:pt>
                <c:pt idx="80">
                  <c:v>0.212999999999999</c:v>
                </c:pt>
                <c:pt idx="81">
                  <c:v>0.212999999999999</c:v>
                </c:pt>
                <c:pt idx="82">
                  <c:v>0.212999999999999</c:v>
                </c:pt>
                <c:pt idx="83">
                  <c:v>0.212999999999999</c:v>
                </c:pt>
                <c:pt idx="84">
                  <c:v>0.212999999999999</c:v>
                </c:pt>
                <c:pt idx="85">
                  <c:v>0.212999999999999</c:v>
                </c:pt>
                <c:pt idx="86">
                  <c:v>0.212999999999999</c:v>
                </c:pt>
                <c:pt idx="87">
                  <c:v>0.212999999999999</c:v>
                </c:pt>
                <c:pt idx="88">
                  <c:v>0.212999999999999</c:v>
                </c:pt>
                <c:pt idx="89">
                  <c:v>0.212999999999999</c:v>
                </c:pt>
                <c:pt idx="90">
                  <c:v>0.212999999999999</c:v>
                </c:pt>
                <c:pt idx="91">
                  <c:v>0.212999999999999</c:v>
                </c:pt>
                <c:pt idx="92">
                  <c:v>0.212999999999999</c:v>
                </c:pt>
                <c:pt idx="93">
                  <c:v>0.212999999999999</c:v>
                </c:pt>
                <c:pt idx="94">
                  <c:v>0.212999999999999</c:v>
                </c:pt>
                <c:pt idx="95">
                  <c:v>0.212999999999999</c:v>
                </c:pt>
                <c:pt idx="96">
                  <c:v>0.212999999999999</c:v>
                </c:pt>
                <c:pt idx="97">
                  <c:v>0.212999999999999</c:v>
                </c:pt>
                <c:pt idx="98">
                  <c:v>0.212999999999999</c:v>
                </c:pt>
                <c:pt idx="99">
                  <c:v>0.212999999999999</c:v>
                </c:pt>
                <c:pt idx="100">
                  <c:v>0.212999999999999</c:v>
                </c:pt>
                <c:pt idx="101">
                  <c:v>0.212999999999999</c:v>
                </c:pt>
                <c:pt idx="102">
                  <c:v>0.212999999999999</c:v>
                </c:pt>
                <c:pt idx="103">
                  <c:v>0.212999999999999</c:v>
                </c:pt>
                <c:pt idx="104">
                  <c:v>0.212999999999999</c:v>
                </c:pt>
                <c:pt idx="105">
                  <c:v>0.212999999999999</c:v>
                </c:pt>
                <c:pt idx="106">
                  <c:v>0.212999999999999</c:v>
                </c:pt>
                <c:pt idx="107">
                  <c:v>0.212999999999999</c:v>
                </c:pt>
                <c:pt idx="108">
                  <c:v>0.212999999999999</c:v>
                </c:pt>
                <c:pt idx="109">
                  <c:v>0.212999999999999</c:v>
                </c:pt>
                <c:pt idx="110">
                  <c:v>0.212999999999999</c:v>
                </c:pt>
                <c:pt idx="111">
                  <c:v>0.212999999999999</c:v>
                </c:pt>
                <c:pt idx="112">
                  <c:v>0.212999999999999</c:v>
                </c:pt>
                <c:pt idx="113">
                  <c:v>0.212999999999999</c:v>
                </c:pt>
                <c:pt idx="114">
                  <c:v>0.212999999999999</c:v>
                </c:pt>
                <c:pt idx="115">
                  <c:v>0.212999999999999</c:v>
                </c:pt>
                <c:pt idx="116">
                  <c:v>0.212999999999999</c:v>
                </c:pt>
                <c:pt idx="117">
                  <c:v>0.212999999999999</c:v>
                </c:pt>
                <c:pt idx="118">
                  <c:v>0.212999999999999</c:v>
                </c:pt>
                <c:pt idx="119">
                  <c:v>0.212999999999999</c:v>
                </c:pt>
                <c:pt idx="120">
                  <c:v>0.212999999999999</c:v>
                </c:pt>
                <c:pt idx="121">
                  <c:v>0.212999999999999</c:v>
                </c:pt>
                <c:pt idx="122">
                  <c:v>0.212999999999999</c:v>
                </c:pt>
                <c:pt idx="123">
                  <c:v>0.212999999999999</c:v>
                </c:pt>
                <c:pt idx="124">
                  <c:v>0.212999999999999</c:v>
                </c:pt>
                <c:pt idx="125">
                  <c:v>0.212999999999999</c:v>
                </c:pt>
                <c:pt idx="126">
                  <c:v>0.212999999999999</c:v>
                </c:pt>
                <c:pt idx="127">
                  <c:v>0.212999999999999</c:v>
                </c:pt>
                <c:pt idx="128">
                  <c:v>0.212999999999999</c:v>
                </c:pt>
                <c:pt idx="129">
                  <c:v>0.212999999999999</c:v>
                </c:pt>
                <c:pt idx="130">
                  <c:v>0.212999999999999</c:v>
                </c:pt>
                <c:pt idx="131">
                  <c:v>0.212999999999999</c:v>
                </c:pt>
                <c:pt idx="132">
                  <c:v>0.212999999999999</c:v>
                </c:pt>
                <c:pt idx="133">
                  <c:v>0.212999999999999</c:v>
                </c:pt>
                <c:pt idx="134">
                  <c:v>0.212999999999999</c:v>
                </c:pt>
                <c:pt idx="135">
                  <c:v>0.212999999999999</c:v>
                </c:pt>
                <c:pt idx="136">
                  <c:v>0.212999999999999</c:v>
                </c:pt>
                <c:pt idx="137">
                  <c:v>0.212999999999999</c:v>
                </c:pt>
                <c:pt idx="138">
                  <c:v>0.212999999999999</c:v>
                </c:pt>
                <c:pt idx="139">
                  <c:v>0.212999999999999</c:v>
                </c:pt>
                <c:pt idx="140">
                  <c:v>0.212999999999999</c:v>
                </c:pt>
                <c:pt idx="141">
                  <c:v>0.212999999999999</c:v>
                </c:pt>
                <c:pt idx="142">
                  <c:v>0.212999999999999</c:v>
                </c:pt>
                <c:pt idx="143">
                  <c:v>0.212999999999999</c:v>
                </c:pt>
                <c:pt idx="144">
                  <c:v>0.212999999999999</c:v>
                </c:pt>
                <c:pt idx="145">
                  <c:v>0.212999999999999</c:v>
                </c:pt>
                <c:pt idx="146">
                  <c:v>0.212999999999999</c:v>
                </c:pt>
                <c:pt idx="147">
                  <c:v>0.212999999999999</c:v>
                </c:pt>
                <c:pt idx="148">
                  <c:v>0.212999999999999</c:v>
                </c:pt>
                <c:pt idx="149">
                  <c:v>0.212999999999999</c:v>
                </c:pt>
                <c:pt idx="150">
                  <c:v>0.212999999999999</c:v>
                </c:pt>
                <c:pt idx="151">
                  <c:v>0.212999999999999</c:v>
                </c:pt>
                <c:pt idx="152">
                  <c:v>0.212999999999999</c:v>
                </c:pt>
                <c:pt idx="153">
                  <c:v>0.212999999999999</c:v>
                </c:pt>
                <c:pt idx="154">
                  <c:v>0.212999999999999</c:v>
                </c:pt>
                <c:pt idx="155">
                  <c:v>0.212999999999999</c:v>
                </c:pt>
                <c:pt idx="156">
                  <c:v>0.212999999999999</c:v>
                </c:pt>
                <c:pt idx="157">
                  <c:v>0.212999999999999</c:v>
                </c:pt>
                <c:pt idx="158">
                  <c:v>0.212999999999999</c:v>
                </c:pt>
                <c:pt idx="159">
                  <c:v>0.212999999999999</c:v>
                </c:pt>
                <c:pt idx="160">
                  <c:v>0.212999999999999</c:v>
                </c:pt>
                <c:pt idx="161">
                  <c:v>0.212999999999999</c:v>
                </c:pt>
                <c:pt idx="162">
                  <c:v>0.212999999999999</c:v>
                </c:pt>
                <c:pt idx="163">
                  <c:v>0.212999999999999</c:v>
                </c:pt>
                <c:pt idx="164">
                  <c:v>0.212999999999999</c:v>
                </c:pt>
                <c:pt idx="165">
                  <c:v>0.212999999999999</c:v>
                </c:pt>
                <c:pt idx="166">
                  <c:v>0.212999999999999</c:v>
                </c:pt>
                <c:pt idx="167">
                  <c:v>0.212999999999999</c:v>
                </c:pt>
                <c:pt idx="168">
                  <c:v>0.212999999999999</c:v>
                </c:pt>
                <c:pt idx="169">
                  <c:v>0.212999999999999</c:v>
                </c:pt>
                <c:pt idx="170">
                  <c:v>0.212999999999999</c:v>
                </c:pt>
                <c:pt idx="171">
                  <c:v>0.212999999999999</c:v>
                </c:pt>
                <c:pt idx="172">
                  <c:v>0.212999999999999</c:v>
                </c:pt>
                <c:pt idx="173">
                  <c:v>0.212999999999999</c:v>
                </c:pt>
                <c:pt idx="174">
                  <c:v>0.212999999999999</c:v>
                </c:pt>
                <c:pt idx="175">
                  <c:v>0.212999999999999</c:v>
                </c:pt>
                <c:pt idx="176">
                  <c:v>0.212999999999999</c:v>
                </c:pt>
                <c:pt idx="177">
                  <c:v>0.212999999999999</c:v>
                </c:pt>
                <c:pt idx="178">
                  <c:v>0.212999999999999</c:v>
                </c:pt>
                <c:pt idx="179">
                  <c:v>0.212999999999999</c:v>
                </c:pt>
                <c:pt idx="180">
                  <c:v>0.212999999999999</c:v>
                </c:pt>
                <c:pt idx="181">
                  <c:v>0.212999999999999</c:v>
                </c:pt>
                <c:pt idx="182">
                  <c:v>0.212999999999999</c:v>
                </c:pt>
                <c:pt idx="183">
                  <c:v>0.212999999999999</c:v>
                </c:pt>
                <c:pt idx="184">
                  <c:v>0.212999999999999</c:v>
                </c:pt>
                <c:pt idx="185">
                  <c:v>0.212999999999999</c:v>
                </c:pt>
                <c:pt idx="186">
                  <c:v>0.212999999999999</c:v>
                </c:pt>
                <c:pt idx="187">
                  <c:v>0.212999999999999</c:v>
                </c:pt>
                <c:pt idx="188">
                  <c:v>0.212999999999999</c:v>
                </c:pt>
                <c:pt idx="189">
                  <c:v>0.212999999999999</c:v>
                </c:pt>
                <c:pt idx="190">
                  <c:v>0.212999999999999</c:v>
                </c:pt>
                <c:pt idx="191">
                  <c:v>0.212999999999999</c:v>
                </c:pt>
                <c:pt idx="192">
                  <c:v>0.212999999999999</c:v>
                </c:pt>
                <c:pt idx="193">
                  <c:v>0.212999999999999</c:v>
                </c:pt>
                <c:pt idx="194">
                  <c:v>0.212999999999999</c:v>
                </c:pt>
                <c:pt idx="195">
                  <c:v>0.212999999999999</c:v>
                </c:pt>
                <c:pt idx="196">
                  <c:v>0.212999999999999</c:v>
                </c:pt>
                <c:pt idx="197">
                  <c:v>0.212999999999999</c:v>
                </c:pt>
                <c:pt idx="198">
                  <c:v>0.212999999999999</c:v>
                </c:pt>
                <c:pt idx="199">
                  <c:v>0.212999999999999</c:v>
                </c:pt>
                <c:pt idx="200">
                  <c:v>0.212999999999999</c:v>
                </c:pt>
                <c:pt idx="201">
                  <c:v>0.212999999999999</c:v>
                </c:pt>
                <c:pt idx="202">
                  <c:v>0.212999999999999</c:v>
                </c:pt>
                <c:pt idx="203">
                  <c:v>0.212999999999999</c:v>
                </c:pt>
                <c:pt idx="204">
                  <c:v>0.212999999999999</c:v>
                </c:pt>
                <c:pt idx="205">
                  <c:v>0.212999999999999</c:v>
                </c:pt>
                <c:pt idx="206">
                  <c:v>0.212999999999999</c:v>
                </c:pt>
                <c:pt idx="207">
                  <c:v>0.212999999999999</c:v>
                </c:pt>
                <c:pt idx="208">
                  <c:v>0.212999999999999</c:v>
                </c:pt>
                <c:pt idx="209">
                  <c:v>0.212999999999999</c:v>
                </c:pt>
                <c:pt idx="210">
                  <c:v>0.212999999999999</c:v>
                </c:pt>
                <c:pt idx="211">
                  <c:v>0.212999999999999</c:v>
                </c:pt>
                <c:pt idx="212">
                  <c:v>0.212999999999999</c:v>
                </c:pt>
                <c:pt idx="213">
                  <c:v>0.212999999999999</c:v>
                </c:pt>
                <c:pt idx="214">
                  <c:v>0.212999999999999</c:v>
                </c:pt>
                <c:pt idx="215">
                  <c:v>0.212999999999999</c:v>
                </c:pt>
                <c:pt idx="216">
                  <c:v>0.212999999999999</c:v>
                </c:pt>
                <c:pt idx="217">
                  <c:v>0.212999999999999</c:v>
                </c:pt>
                <c:pt idx="218">
                  <c:v>0.212999999999999</c:v>
                </c:pt>
                <c:pt idx="219">
                  <c:v>0.212999999999999</c:v>
                </c:pt>
                <c:pt idx="220">
                  <c:v>0.212999999999999</c:v>
                </c:pt>
                <c:pt idx="221">
                  <c:v>0.212999999999999</c:v>
                </c:pt>
                <c:pt idx="222">
                  <c:v>0.212999999999999</c:v>
                </c:pt>
                <c:pt idx="223">
                  <c:v>0.212999999999999</c:v>
                </c:pt>
                <c:pt idx="224">
                  <c:v>0.212999999999999</c:v>
                </c:pt>
                <c:pt idx="225">
                  <c:v>0.212999999999999</c:v>
                </c:pt>
                <c:pt idx="226">
                  <c:v>0.212999999999999</c:v>
                </c:pt>
                <c:pt idx="227">
                  <c:v>0.212999999999999</c:v>
                </c:pt>
                <c:pt idx="228">
                  <c:v>0.212999999999999</c:v>
                </c:pt>
                <c:pt idx="229">
                  <c:v>0.212999999999999</c:v>
                </c:pt>
                <c:pt idx="230">
                  <c:v>0.212999999999999</c:v>
                </c:pt>
                <c:pt idx="231">
                  <c:v>0.212999999999999</c:v>
                </c:pt>
                <c:pt idx="232">
                  <c:v>0.212999999999999</c:v>
                </c:pt>
                <c:pt idx="233">
                  <c:v>0.212999999999999</c:v>
                </c:pt>
                <c:pt idx="234">
                  <c:v>0.212999999999999</c:v>
                </c:pt>
                <c:pt idx="235">
                  <c:v>0.212999999999999</c:v>
                </c:pt>
                <c:pt idx="236">
                  <c:v>0.212999999999999</c:v>
                </c:pt>
                <c:pt idx="237">
                  <c:v>0.212999999999999</c:v>
                </c:pt>
                <c:pt idx="238">
                  <c:v>0.212999999999999</c:v>
                </c:pt>
                <c:pt idx="239">
                  <c:v>0.212999999999999</c:v>
                </c:pt>
                <c:pt idx="240">
                  <c:v>0.212999999999999</c:v>
                </c:pt>
                <c:pt idx="241">
                  <c:v>0.212999999999999</c:v>
                </c:pt>
                <c:pt idx="242">
                  <c:v>0.212999999999999</c:v>
                </c:pt>
                <c:pt idx="243">
                  <c:v>0.212999999999999</c:v>
                </c:pt>
                <c:pt idx="244">
                  <c:v>0.212999999999999</c:v>
                </c:pt>
                <c:pt idx="245">
                  <c:v>0.212999999999999</c:v>
                </c:pt>
                <c:pt idx="246">
                  <c:v>0.212999999999999</c:v>
                </c:pt>
                <c:pt idx="247">
                  <c:v>0.212999999999999</c:v>
                </c:pt>
                <c:pt idx="248">
                  <c:v>0.212999999999999</c:v>
                </c:pt>
                <c:pt idx="249">
                  <c:v>0.212999999999999</c:v>
                </c:pt>
                <c:pt idx="250">
                  <c:v>0.212999999999999</c:v>
                </c:pt>
                <c:pt idx="251">
                  <c:v>0.212999999999999</c:v>
                </c:pt>
                <c:pt idx="252">
                  <c:v>0.212999999999999</c:v>
                </c:pt>
                <c:pt idx="253">
                  <c:v>0.212999999999999</c:v>
                </c:pt>
                <c:pt idx="254">
                  <c:v>0.212999999999999</c:v>
                </c:pt>
                <c:pt idx="255">
                  <c:v>0.212999999999999</c:v>
                </c:pt>
                <c:pt idx="256">
                  <c:v>0.212999999999999</c:v>
                </c:pt>
                <c:pt idx="257">
                  <c:v>0.212999999999999</c:v>
                </c:pt>
                <c:pt idx="258">
                  <c:v>0.212999999999999</c:v>
                </c:pt>
                <c:pt idx="259">
                  <c:v>0.212999999999999</c:v>
                </c:pt>
                <c:pt idx="260">
                  <c:v>0.212999999999999</c:v>
                </c:pt>
                <c:pt idx="261">
                  <c:v>0.21300190839694599</c:v>
                </c:pt>
                <c:pt idx="262">
                  <c:v>0.213003802281368</c:v>
                </c:pt>
                <c:pt idx="263">
                  <c:v>0.21300378787878699</c:v>
                </c:pt>
                <c:pt idx="264">
                  <c:v>0.21300566037735799</c:v>
                </c:pt>
                <c:pt idx="265">
                  <c:v>0.213005639097744</c:v>
                </c:pt>
                <c:pt idx="266">
                  <c:v>0.21300749063670399</c:v>
                </c:pt>
                <c:pt idx="267">
                  <c:v>0.21300932835820799</c:v>
                </c:pt>
                <c:pt idx="268">
                  <c:v>0.21301115241635599</c:v>
                </c:pt>
                <c:pt idx="269">
                  <c:v>0.21301296296296199</c:v>
                </c:pt>
                <c:pt idx="270">
                  <c:v>0.21301476014760101</c:v>
                </c:pt>
                <c:pt idx="271">
                  <c:v>0.21301470588235299</c:v>
                </c:pt>
                <c:pt idx="272">
                  <c:v>0.213014652014652</c:v>
                </c:pt>
                <c:pt idx="273">
                  <c:v>0.21301459854014601</c:v>
                </c:pt>
                <c:pt idx="274">
                  <c:v>0.21301454545454501</c:v>
                </c:pt>
                <c:pt idx="275">
                  <c:v>0.213014492753623</c:v>
                </c:pt>
                <c:pt idx="276">
                  <c:v>0.21301444043321199</c:v>
                </c:pt>
                <c:pt idx="277">
                  <c:v>0.21301438848920801</c:v>
                </c:pt>
                <c:pt idx="278">
                  <c:v>0.213014336917562</c:v>
                </c:pt>
                <c:pt idx="279">
                  <c:v>0.21301428571428499</c:v>
                </c:pt>
                <c:pt idx="280">
                  <c:v>0.21301423487544399</c:v>
                </c:pt>
                <c:pt idx="281">
                  <c:v>0.21301418439716299</c:v>
                </c:pt>
                <c:pt idx="282">
                  <c:v>0.21301413427561799</c:v>
                </c:pt>
                <c:pt idx="283">
                  <c:v>0.21301408450704201</c:v>
                </c:pt>
                <c:pt idx="284">
                  <c:v>0.21301403508771899</c:v>
                </c:pt>
                <c:pt idx="285">
                  <c:v>0.213013986013985</c:v>
                </c:pt>
                <c:pt idx="286">
                  <c:v>0.21301393728223</c:v>
                </c:pt>
                <c:pt idx="287">
                  <c:v>0.213013888888888</c:v>
                </c:pt>
                <c:pt idx="288">
                  <c:v>0.213013840830449</c:v>
                </c:pt>
                <c:pt idx="289">
                  <c:v>0.21301379310344801</c:v>
                </c:pt>
                <c:pt idx="290">
                  <c:v>0.21301374570446699</c:v>
                </c:pt>
                <c:pt idx="291">
                  <c:v>0.213013698630136</c:v>
                </c:pt>
                <c:pt idx="292">
                  <c:v>0.213013651877133</c:v>
                </c:pt>
                <c:pt idx="293">
                  <c:v>0.21301360544217601</c:v>
                </c:pt>
                <c:pt idx="294">
                  <c:v>0.213013559322033</c:v>
                </c:pt>
                <c:pt idx="295">
                  <c:v>0.213013513513513</c:v>
                </c:pt>
                <c:pt idx="296">
                  <c:v>0.21301346801346799</c:v>
                </c:pt>
                <c:pt idx="297">
                  <c:v>0.21301342281879099</c:v>
                </c:pt>
                <c:pt idx="298">
                  <c:v>0.213013377926421</c:v>
                </c:pt>
                <c:pt idx="299">
                  <c:v>0.213013333333333</c:v>
                </c:pt>
                <c:pt idx="300">
                  <c:v>0.21301328903654401</c:v>
                </c:pt>
                <c:pt idx="301">
                  <c:v>0.213013245033112</c:v>
                </c:pt>
                <c:pt idx="302">
                  <c:v>0.21301320132013199</c:v>
                </c:pt>
                <c:pt idx="303">
                  <c:v>0.21301315789473599</c:v>
                </c:pt>
                <c:pt idx="304">
                  <c:v>0.21301311475409801</c:v>
                </c:pt>
                <c:pt idx="305">
                  <c:v>0.21301307189542401</c:v>
                </c:pt>
                <c:pt idx="306">
                  <c:v>0.21301302931596</c:v>
                </c:pt>
                <c:pt idx="307">
                  <c:v>0.21301298701298699</c:v>
                </c:pt>
                <c:pt idx="308">
                  <c:v>0.21301294498381801</c:v>
                </c:pt>
                <c:pt idx="309">
                  <c:v>0.21301290322580599</c:v>
                </c:pt>
                <c:pt idx="310">
                  <c:v>0.21301286173633399</c:v>
                </c:pt>
                <c:pt idx="311">
                  <c:v>0.21301282051282</c:v>
                </c:pt>
                <c:pt idx="312">
                  <c:v>0.213012779552715</c:v>
                </c:pt>
                <c:pt idx="313">
                  <c:v>0.213012738853503</c:v>
                </c:pt>
                <c:pt idx="314">
                  <c:v>0.21301269841269799</c:v>
                </c:pt>
                <c:pt idx="315">
                  <c:v>0.21301265822784801</c:v>
                </c:pt>
                <c:pt idx="316">
                  <c:v>0.21301261829653001</c:v>
                </c:pt>
                <c:pt idx="317">
                  <c:v>0.21301257861635201</c:v>
                </c:pt>
                <c:pt idx="318">
                  <c:v>0.213012539184952</c:v>
                </c:pt>
                <c:pt idx="319">
                  <c:v>0.21301249999999999</c:v>
                </c:pt>
                <c:pt idx="320">
                  <c:v>0.21301246105919</c:v>
                </c:pt>
                <c:pt idx="321">
                  <c:v>0.213012422360248</c:v>
                </c:pt>
                <c:pt idx="322">
                  <c:v>0.213012383900928</c:v>
                </c:pt>
                <c:pt idx="323">
                  <c:v>0.21301234567901201</c:v>
                </c:pt>
                <c:pt idx="324">
                  <c:v>0.213012307692307</c:v>
                </c:pt>
                <c:pt idx="325">
                  <c:v>0.21301226993865</c:v>
                </c:pt>
                <c:pt idx="326">
                  <c:v>0.213012232415902</c:v>
                </c:pt>
                <c:pt idx="327">
                  <c:v>0.21301219512195099</c:v>
                </c:pt>
                <c:pt idx="328">
                  <c:v>0.21301215805471099</c:v>
                </c:pt>
                <c:pt idx="329">
                  <c:v>0.21301212121212099</c:v>
                </c:pt>
                <c:pt idx="330">
                  <c:v>0.21301208459214499</c:v>
                </c:pt>
                <c:pt idx="331">
                  <c:v>0.21301204819277</c:v>
                </c:pt>
                <c:pt idx="332">
                  <c:v>0.213012012012011</c:v>
                </c:pt>
                <c:pt idx="333">
                  <c:v>0.21301197604790401</c:v>
                </c:pt>
                <c:pt idx="334">
                  <c:v>0.21301194029850701</c:v>
                </c:pt>
                <c:pt idx="335">
                  <c:v>0.21301190476190399</c:v>
                </c:pt>
                <c:pt idx="336">
                  <c:v>0.21301186943620101</c:v>
                </c:pt>
                <c:pt idx="337">
                  <c:v>0.213011834319526</c:v>
                </c:pt>
                <c:pt idx="338">
                  <c:v>0.21301179941002901</c:v>
                </c:pt>
                <c:pt idx="339">
                  <c:v>0.21301176470588201</c:v>
                </c:pt>
                <c:pt idx="340">
                  <c:v>0.213011730205278</c:v>
                </c:pt>
                <c:pt idx="341">
                  <c:v>0.21301169590643201</c:v>
                </c:pt>
                <c:pt idx="342">
                  <c:v>0.21301166180757999</c:v>
                </c:pt>
                <c:pt idx="343">
                  <c:v>0.213011627906976</c:v>
                </c:pt>
                <c:pt idx="344">
                  <c:v>0.213011594202898</c:v>
                </c:pt>
                <c:pt idx="345">
                  <c:v>0.21301156069364099</c:v>
                </c:pt>
                <c:pt idx="346">
                  <c:v>0.21301152737752099</c:v>
                </c:pt>
                <c:pt idx="347">
                  <c:v>0.213011494252873</c:v>
                </c:pt>
                <c:pt idx="348">
                  <c:v>0.21301146131805099</c:v>
                </c:pt>
                <c:pt idx="349">
                  <c:v>0.21301142857142799</c:v>
                </c:pt>
                <c:pt idx="350">
                  <c:v>0.21301139601139599</c:v>
                </c:pt>
                <c:pt idx="351">
                  <c:v>0.213011363636363</c:v>
                </c:pt>
                <c:pt idx="352">
                  <c:v>0.21301133144475901</c:v>
                </c:pt>
                <c:pt idx="353">
                  <c:v>0.213011299435028</c:v>
                </c:pt>
                <c:pt idx="354">
                  <c:v>0.21301126760563299</c:v>
                </c:pt>
                <c:pt idx="355">
                  <c:v>0.213011235955056</c:v>
                </c:pt>
                <c:pt idx="356">
                  <c:v>0.213011204481792</c:v>
                </c:pt>
                <c:pt idx="357">
                  <c:v>0.213011173184357</c:v>
                </c:pt>
                <c:pt idx="358">
                  <c:v>0.21301114206128099</c:v>
                </c:pt>
                <c:pt idx="359">
                  <c:v>0.21301111111111101</c:v>
                </c:pt>
                <c:pt idx="360">
                  <c:v>0.21301108033240901</c:v>
                </c:pt>
                <c:pt idx="361">
                  <c:v>0.21301104972375701</c:v>
                </c:pt>
                <c:pt idx="362">
                  <c:v>0.21301101928374599</c:v>
                </c:pt>
                <c:pt idx="363">
                  <c:v>0.213010989010988</c:v>
                </c:pt>
                <c:pt idx="364">
                  <c:v>0.21301095890410901</c:v>
                </c:pt>
                <c:pt idx="365">
                  <c:v>0.213010928961748</c:v>
                </c:pt>
                <c:pt idx="366">
                  <c:v>0.213010899182561</c:v>
                </c:pt>
                <c:pt idx="367">
                  <c:v>0.213010869565217</c:v>
                </c:pt>
                <c:pt idx="368">
                  <c:v>0.21301084010840099</c:v>
                </c:pt>
                <c:pt idx="369">
                  <c:v>0.21301081081081</c:v>
                </c:pt>
                <c:pt idx="370">
                  <c:v>0.213010781671159</c:v>
                </c:pt>
                <c:pt idx="371">
                  <c:v>0.21301075268817199</c:v>
                </c:pt>
                <c:pt idx="372">
                  <c:v>0.213010723860589</c:v>
                </c:pt>
                <c:pt idx="373">
                  <c:v>0.21301069518716501</c:v>
                </c:pt>
                <c:pt idx="374">
                  <c:v>0.21301066666666599</c:v>
                </c:pt>
                <c:pt idx="375">
                  <c:v>0.21301063829787201</c:v>
                </c:pt>
                <c:pt idx="376">
                  <c:v>0.213010610079575</c:v>
                </c:pt>
                <c:pt idx="377">
                  <c:v>0.21301058201058201</c:v>
                </c:pt>
                <c:pt idx="378">
                  <c:v>0.21301055408970901</c:v>
                </c:pt>
                <c:pt idx="379">
                  <c:v>0.21301052631578901</c:v>
                </c:pt>
                <c:pt idx="380">
                  <c:v>0.213010498687664</c:v>
                </c:pt>
                <c:pt idx="381">
                  <c:v>0.21301047120418801</c:v>
                </c:pt>
                <c:pt idx="382">
                  <c:v>0.21301044386422899</c:v>
                </c:pt>
                <c:pt idx="383">
                  <c:v>0.21301041666666601</c:v>
                </c:pt>
                <c:pt idx="384">
                  <c:v>0.21301038961038901</c:v>
                </c:pt>
                <c:pt idx="385">
                  <c:v>0.21301036269429999</c:v>
                </c:pt>
                <c:pt idx="386">
                  <c:v>0.213010335917312</c:v>
                </c:pt>
                <c:pt idx="387">
                  <c:v>0.21301030927834999</c:v>
                </c:pt>
                <c:pt idx="388">
                  <c:v>0.21301028277634901</c:v>
                </c:pt>
                <c:pt idx="389">
                  <c:v>0.213010256410256</c:v>
                </c:pt>
                <c:pt idx="390">
                  <c:v>0.21301023017902801</c:v>
                </c:pt>
                <c:pt idx="391">
                  <c:v>0.21301020408163199</c:v>
                </c:pt>
                <c:pt idx="392">
                  <c:v>0.213010178117048</c:v>
                </c:pt>
                <c:pt idx="393">
                  <c:v>0.21301015228426301</c:v>
                </c:pt>
                <c:pt idx="394">
                  <c:v>0.213010126582278</c:v>
                </c:pt>
                <c:pt idx="395">
                  <c:v>0.21301010101010101</c:v>
                </c:pt>
                <c:pt idx="396">
                  <c:v>0.21301007556675</c:v>
                </c:pt>
                <c:pt idx="397">
                  <c:v>0.21301005025125599</c:v>
                </c:pt>
                <c:pt idx="398">
                  <c:v>0.21301002506265601</c:v>
                </c:pt>
                <c:pt idx="399">
                  <c:v>0.21301</c:v>
                </c:pt>
                <c:pt idx="400">
                  <c:v>0.21300997506234401</c:v>
                </c:pt>
                <c:pt idx="401">
                  <c:v>0.21300995024875599</c:v>
                </c:pt>
                <c:pt idx="402">
                  <c:v>0.213009925558312</c:v>
                </c:pt>
                <c:pt idx="403">
                  <c:v>0.213009900990099</c:v>
                </c:pt>
                <c:pt idx="404">
                  <c:v>0.21300987654320899</c:v>
                </c:pt>
                <c:pt idx="405">
                  <c:v>0.21300985221674801</c:v>
                </c:pt>
                <c:pt idx="406">
                  <c:v>0.21300982800982801</c:v>
                </c:pt>
                <c:pt idx="407">
                  <c:v>0.21300980392156799</c:v>
                </c:pt>
                <c:pt idx="408">
                  <c:v>0.21300977995109999</c:v>
                </c:pt>
                <c:pt idx="409">
                  <c:v>0.21300975609756101</c:v>
                </c:pt>
                <c:pt idx="410">
                  <c:v>0.21300973236009699</c:v>
                </c:pt>
                <c:pt idx="411">
                  <c:v>0.21300970873786401</c:v>
                </c:pt>
                <c:pt idx="412">
                  <c:v>0.213009685230024</c:v>
                </c:pt>
                <c:pt idx="413">
                  <c:v>0.21300966183574799</c:v>
                </c:pt>
                <c:pt idx="414">
                  <c:v>0.21300963855421601</c:v>
                </c:pt>
                <c:pt idx="415">
                  <c:v>0.21300961538461499</c:v>
                </c:pt>
                <c:pt idx="416">
                  <c:v>0.213009592326139</c:v>
                </c:pt>
                <c:pt idx="417">
                  <c:v>0.21300956937799001</c:v>
                </c:pt>
                <c:pt idx="418">
                  <c:v>0.21300954653937901</c:v>
                </c:pt>
                <c:pt idx="419">
                  <c:v>0.21300952380952301</c:v>
                </c:pt>
                <c:pt idx="420">
                  <c:v>0.213009501187648</c:v>
                </c:pt>
                <c:pt idx="421">
                  <c:v>0.213009478672985</c:v>
                </c:pt>
                <c:pt idx="422">
                  <c:v>0.21300945626477499</c:v>
                </c:pt>
                <c:pt idx="423">
                  <c:v>0.21300943396226399</c:v>
                </c:pt>
                <c:pt idx="424">
                  <c:v>0.213009411764705</c:v>
                </c:pt>
                <c:pt idx="425">
                  <c:v>0.21300938967136099</c:v>
                </c:pt>
                <c:pt idx="426">
                  <c:v>0.213009367681498</c:v>
                </c:pt>
                <c:pt idx="427">
                  <c:v>0.21300934579439201</c:v>
                </c:pt>
                <c:pt idx="428">
                  <c:v>0.21300932400932299</c:v>
                </c:pt>
                <c:pt idx="429">
                  <c:v>0.21300930232558099</c:v>
                </c:pt>
                <c:pt idx="430">
                  <c:v>0.21300928074245901</c:v>
                </c:pt>
                <c:pt idx="431">
                  <c:v>0.21300925925925901</c:v>
                </c:pt>
                <c:pt idx="432">
                  <c:v>0.213009237875288</c:v>
                </c:pt>
                <c:pt idx="433">
                  <c:v>0.21300921658986099</c:v>
                </c:pt>
                <c:pt idx="434">
                  <c:v>0.21300919540229801</c:v>
                </c:pt>
                <c:pt idx="435">
                  <c:v>0.21300917431192601</c:v>
                </c:pt>
                <c:pt idx="436">
                  <c:v>0.21300915331807699</c:v>
                </c:pt>
                <c:pt idx="437">
                  <c:v>0.21300913242009101</c:v>
                </c:pt>
                <c:pt idx="438">
                  <c:v>0.21300911161731101</c:v>
                </c:pt>
                <c:pt idx="439">
                  <c:v>0.21300909090909001</c:v>
                </c:pt>
                <c:pt idx="440">
                  <c:v>0.213009070294784</c:v>
                </c:pt>
                <c:pt idx="441">
                  <c:v>0.21300904977375501</c:v>
                </c:pt>
                <c:pt idx="442">
                  <c:v>0.213009029345372</c:v>
                </c:pt>
                <c:pt idx="443">
                  <c:v>0.21300900900900899</c:v>
                </c:pt>
                <c:pt idx="444">
                  <c:v>0.213008988764044</c:v>
                </c:pt>
                <c:pt idx="445">
                  <c:v>0.21300896860986501</c:v>
                </c:pt>
                <c:pt idx="446">
                  <c:v>0.213008948545861</c:v>
                </c:pt>
                <c:pt idx="447">
                  <c:v>0.213008928571428</c:v>
                </c:pt>
                <c:pt idx="448">
                  <c:v>0.213008908685968</c:v>
                </c:pt>
                <c:pt idx="449">
                  <c:v>0.213008888888889</c:v>
                </c:pt>
                <c:pt idx="450">
                  <c:v>0.21300886917959999</c:v>
                </c:pt>
                <c:pt idx="451">
                  <c:v>0.213008849557522</c:v>
                </c:pt>
                <c:pt idx="452">
                  <c:v>0.21300883002207499</c:v>
                </c:pt>
                <c:pt idx="453">
                  <c:v>0.213008810572687</c:v>
                </c:pt>
                <c:pt idx="454">
                  <c:v>0.21300879120879099</c:v>
                </c:pt>
                <c:pt idx="455">
                  <c:v>0.21300877192982401</c:v>
                </c:pt>
                <c:pt idx="456">
                  <c:v>0.21300875273522901</c:v>
                </c:pt>
                <c:pt idx="457">
                  <c:v>0.21300873362445399</c:v>
                </c:pt>
                <c:pt idx="458">
                  <c:v>0.21300871459694901</c:v>
                </c:pt>
                <c:pt idx="459">
                  <c:v>0.21300869565217301</c:v>
                </c:pt>
                <c:pt idx="460">
                  <c:v>0.21300867678958699</c:v>
                </c:pt>
                <c:pt idx="461">
                  <c:v>0.21300865800865801</c:v>
                </c:pt>
                <c:pt idx="462">
                  <c:v>0.213008639308855</c:v>
                </c:pt>
                <c:pt idx="463">
                  <c:v>0.21300862068965501</c:v>
                </c:pt>
                <c:pt idx="464">
                  <c:v>0.21300860215053699</c:v>
                </c:pt>
                <c:pt idx="465">
                  <c:v>0.21300858369098699</c:v>
                </c:pt>
                <c:pt idx="466">
                  <c:v>0.213008565310492</c:v>
                </c:pt>
                <c:pt idx="467">
                  <c:v>0.21300854700854599</c:v>
                </c:pt>
                <c:pt idx="468">
                  <c:v>0.21300852878464799</c:v>
                </c:pt>
                <c:pt idx="469">
                  <c:v>0.21300851063829701</c:v>
                </c:pt>
                <c:pt idx="470">
                  <c:v>0.21300849256900201</c:v>
                </c:pt>
                <c:pt idx="471">
                  <c:v>0.21300847457627101</c:v>
                </c:pt>
                <c:pt idx="472">
                  <c:v>0.21300845665961901</c:v>
                </c:pt>
                <c:pt idx="473">
                  <c:v>0.21300843881856499</c:v>
                </c:pt>
                <c:pt idx="474">
                  <c:v>0.21300842105263099</c:v>
                </c:pt>
                <c:pt idx="475">
                  <c:v>0.213008403361344</c:v>
                </c:pt>
                <c:pt idx="476">
                  <c:v>0.213008385744234</c:v>
                </c:pt>
                <c:pt idx="477">
                  <c:v>0.21300836820083599</c:v>
                </c:pt>
                <c:pt idx="478">
                  <c:v>0.213008350730688</c:v>
                </c:pt>
                <c:pt idx="479">
                  <c:v>0.21300833333333299</c:v>
                </c:pt>
                <c:pt idx="480">
                  <c:v>0.21300831600831599</c:v>
                </c:pt>
                <c:pt idx="481">
                  <c:v>0.21300829875518601</c:v>
                </c:pt>
                <c:pt idx="482">
                  <c:v>0.21300828157349799</c:v>
                </c:pt>
                <c:pt idx="483">
                  <c:v>0.21300826446280899</c:v>
                </c:pt>
                <c:pt idx="484">
                  <c:v>0.21300824742268001</c:v>
                </c:pt>
                <c:pt idx="485">
                  <c:v>0.213008230452674</c:v>
                </c:pt>
                <c:pt idx="486">
                  <c:v>0.21300821355236099</c:v>
                </c:pt>
                <c:pt idx="487">
                  <c:v>0.21300819672131099</c:v>
                </c:pt>
                <c:pt idx="488">
                  <c:v>0.21300817995910001</c:v>
                </c:pt>
                <c:pt idx="489">
                  <c:v>0.213008163265306</c:v>
                </c:pt>
                <c:pt idx="490">
                  <c:v>0.21300814663951101</c:v>
                </c:pt>
                <c:pt idx="491">
                  <c:v>0.21300813008130001</c:v>
                </c:pt>
                <c:pt idx="492">
                  <c:v>0.213008113590263</c:v>
                </c:pt>
                <c:pt idx="493">
                  <c:v>0.21300809716599101</c:v>
                </c:pt>
                <c:pt idx="494">
                  <c:v>0.21300808080808001</c:v>
                </c:pt>
                <c:pt idx="495">
                  <c:v>0.213008064516129</c:v>
                </c:pt>
                <c:pt idx="496">
                  <c:v>0.21300804828973799</c:v>
                </c:pt>
                <c:pt idx="497">
                  <c:v>0.21300803212851299</c:v>
                </c:pt>
                <c:pt idx="498">
                  <c:v>0.21300801603206401</c:v>
                </c:pt>
                <c:pt idx="499">
                  <c:v>0.213007999999999</c:v>
                </c:pt>
              </c:numCache>
            </c:numRef>
          </c:val>
        </c:ser>
        <c:marker val="1"/>
        <c:axId val="100104064"/>
        <c:axId val="100105600"/>
      </c:lineChart>
      <c:catAx>
        <c:axId val="100104064"/>
        <c:scaling>
          <c:orientation val="minMax"/>
        </c:scaling>
        <c:axPos val="b"/>
        <c:tickLblPos val="nextTo"/>
        <c:crossAx val="100105600"/>
        <c:crosses val="autoZero"/>
        <c:auto val="1"/>
        <c:lblAlgn val="ctr"/>
        <c:lblOffset val="100"/>
      </c:catAx>
      <c:valAx>
        <c:axId val="100105600"/>
        <c:scaling>
          <c:orientation val="minMax"/>
          <c:max val="0.25"/>
          <c:min val="0"/>
        </c:scaling>
        <c:axPos val="l"/>
        <c:majorGridlines/>
        <c:numFmt formatCode="General" sourceLinked="1"/>
        <c:tickLblPos val="nextTo"/>
        <c:crossAx val="10010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47625</xdr:rowOff>
    </xdr:from>
    <xdr:to>
      <xdr:col>17</xdr:col>
      <xdr:colOff>733425</xdr:colOff>
      <xdr:row>37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66676</xdr:rowOff>
    </xdr:from>
    <xdr:to>
      <xdr:col>11</xdr:col>
      <xdr:colOff>238125</xdr:colOff>
      <xdr:row>32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23</xdr:col>
      <xdr:colOff>447675</xdr:colOff>
      <xdr:row>37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85725</xdr:rowOff>
    </xdr:from>
    <xdr:to>
      <xdr:col>9</xdr:col>
      <xdr:colOff>142875</xdr:colOff>
      <xdr:row>34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59670013948069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59385086593086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59895959625878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59968643397357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A2" sqref="A1:XFD5"/>
    </sheetView>
  </sheetViews>
  <sheetFormatPr defaultRowHeight="15"/>
  <cols>
    <col min="1" max="1" width="38.42578125" bestFit="1" customWidth="1"/>
    <col min="2" max="2" width="7" bestFit="1" customWidth="1"/>
    <col min="3" max="3" width="7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0.20299999999999899</v>
      </c>
      <c r="C1">
        <v>0.20299999999999899</v>
      </c>
      <c r="D1">
        <v>0.20299999999999899</v>
      </c>
      <c r="E1">
        <v>0.203124999999999</v>
      </c>
      <c r="F1">
        <v>0.20319999999999899</v>
      </c>
      <c r="G1">
        <v>0.20324999999999999</v>
      </c>
      <c r="H1">
        <v>0.20328571428571399</v>
      </c>
      <c r="I1">
        <v>0.20331250000000001</v>
      </c>
      <c r="J1">
        <v>0.20333333333333301</v>
      </c>
      <c r="K1">
        <v>0.20330000000000001</v>
      </c>
      <c r="L1">
        <v>0.20331818181818101</v>
      </c>
      <c r="M1">
        <v>0.20333333333333301</v>
      </c>
      <c r="N1">
        <v>0.20334615384615301</v>
      </c>
      <c r="O1">
        <v>0.20335714285714299</v>
      </c>
      <c r="P1">
        <v>0.203366666666666</v>
      </c>
      <c r="Q1">
        <v>0.203374999999999</v>
      </c>
      <c r="R1">
        <v>0.20338235294117599</v>
      </c>
      <c r="S1">
        <v>0.20338888888888801</v>
      </c>
      <c r="T1">
        <v>0.20339473684210499</v>
      </c>
      <c r="U1">
        <v>0.203399999999999</v>
      </c>
      <c r="V1">
        <v>0.203380952380952</v>
      </c>
      <c r="W1">
        <v>0.203363636363636</v>
      </c>
      <c r="X1">
        <v>0.203369565217391</v>
      </c>
      <c r="Y1">
        <v>0.203374999999999</v>
      </c>
      <c r="Z1">
        <v>0.20336000000000001</v>
      </c>
      <c r="AA1">
        <v>0.203365384615384</v>
      </c>
      <c r="AB1">
        <v>0.20335185185185101</v>
      </c>
      <c r="AC1">
        <v>0.20335714285714299</v>
      </c>
      <c r="AD1">
        <v>0.20334482758620601</v>
      </c>
      <c r="AE1">
        <v>0.20335</v>
      </c>
      <c r="AF1">
        <v>0.20335483870967699</v>
      </c>
      <c r="AG1">
        <v>0.20335937500000001</v>
      </c>
      <c r="AH1">
        <v>0.203363636363636</v>
      </c>
      <c r="AI1">
        <v>0.20336764705882299</v>
      </c>
      <c r="AJ1">
        <v>0.20337142857142801</v>
      </c>
      <c r="AK1">
        <v>0.203374999999999</v>
      </c>
      <c r="AL1">
        <v>0.20337837837837799</v>
      </c>
      <c r="AM1">
        <v>0.203381578947368</v>
      </c>
      <c r="AN1">
        <v>0.203384615384615</v>
      </c>
      <c r="AO1">
        <v>0.203374999999999</v>
      </c>
      <c r="AP1">
        <v>0.20336585365853599</v>
      </c>
      <c r="AQ1">
        <v>0.20336904761904701</v>
      </c>
      <c r="AR1">
        <v>0.203360465116279</v>
      </c>
      <c r="AS1">
        <v>0.203363636363636</v>
      </c>
      <c r="AT1">
        <v>0.203366666666666</v>
      </c>
      <c r="AU1">
        <v>0.203369565217391</v>
      </c>
      <c r="AV1">
        <v>0.20337234042553101</v>
      </c>
      <c r="AW1">
        <v>0.203374999999999</v>
      </c>
      <c r="AX1">
        <v>0.203377551020408</v>
      </c>
      <c r="AY1">
        <v>0.203369999999999</v>
      </c>
      <c r="AZ1">
        <v>0.203372549019607</v>
      </c>
      <c r="BA1">
        <v>0.203374999999999</v>
      </c>
      <c r="BB1">
        <v>0.20337735849056601</v>
      </c>
      <c r="BC1">
        <v>0.20337962962962899</v>
      </c>
      <c r="BD1">
        <v>0.203381818181818</v>
      </c>
      <c r="BE1">
        <v>0.20338392857142801</v>
      </c>
      <c r="BF1">
        <v>0.20338596491228</v>
      </c>
      <c r="BG1">
        <v>0.20338793103448199</v>
      </c>
      <c r="BH1">
        <v>0.20338983050847401</v>
      </c>
      <c r="BI1">
        <v>0.203391666666666</v>
      </c>
      <c r="BJ1">
        <v>0.20339344262295</v>
      </c>
      <c r="BK1">
        <v>0.20339516129032201</v>
      </c>
      <c r="BL1">
        <v>0.20339682539682499</v>
      </c>
      <c r="BM1">
        <v>0.2033984375</v>
      </c>
      <c r="BN1">
        <v>0.203399999999999</v>
      </c>
      <c r="BO1">
        <v>0.203401515151515</v>
      </c>
      <c r="BP1">
        <v>0.20340298507462601</v>
      </c>
      <c r="BQ1">
        <v>0.203404411764705</v>
      </c>
      <c r="BR1">
        <v>0.20340579710144899</v>
      </c>
      <c r="BS1">
        <v>0.20340714285714201</v>
      </c>
      <c r="BT1">
        <v>0.203408450704225</v>
      </c>
      <c r="BU1">
        <v>0.20340972222222201</v>
      </c>
      <c r="BV1">
        <v>0.20341095890410901</v>
      </c>
      <c r="BW1">
        <v>0.20341216216216201</v>
      </c>
      <c r="BX1">
        <v>0.203413333333333</v>
      </c>
      <c r="BY1">
        <v>0.20341447368421001</v>
      </c>
      <c r="BZ1">
        <v>0.20341558441558399</v>
      </c>
      <c r="CA1">
        <v>0.203416666666666</v>
      </c>
      <c r="CB1">
        <v>0.20341772151898699</v>
      </c>
      <c r="CC1">
        <v>0.20341875000000001</v>
      </c>
      <c r="CD1">
        <v>0.20341975308641899</v>
      </c>
      <c r="CE1">
        <v>0.203420731707317</v>
      </c>
      <c r="CF1">
        <v>0.20342168674698799</v>
      </c>
      <c r="CG1">
        <v>0.20342261904761899</v>
      </c>
      <c r="CH1">
        <v>0.203423529411764</v>
      </c>
      <c r="CI1">
        <v>0.20342441860465099</v>
      </c>
      <c r="CJ1">
        <v>0.20342528735632101</v>
      </c>
      <c r="CK1">
        <v>0.20342613636363599</v>
      </c>
      <c r="CL1">
        <v>0.203426966292134</v>
      </c>
      <c r="CM1">
        <v>0.20342777777777701</v>
      </c>
      <c r="CN1">
        <v>0.20342857142857099</v>
      </c>
      <c r="CO1">
        <v>0.20342934782608699</v>
      </c>
      <c r="CP1">
        <v>0.20343010752688101</v>
      </c>
      <c r="CQ1">
        <v>0.20343085106382899</v>
      </c>
      <c r="CR1">
        <v>0.20342631578947301</v>
      </c>
      <c r="CS1">
        <v>0.20342708333333301</v>
      </c>
      <c r="CT1">
        <v>0.20342783505154599</v>
      </c>
      <c r="CU1">
        <v>0.20342857142857099</v>
      </c>
      <c r="CV1">
        <v>0.20342929292929199</v>
      </c>
      <c r="CW1">
        <v>0.20343</v>
      </c>
      <c r="CX1">
        <v>0.203430693069307</v>
      </c>
      <c r="CY1">
        <v>0.203431372549019</v>
      </c>
      <c r="CZ1">
        <v>0.20343203883495101</v>
      </c>
      <c r="DA1">
        <v>0.20343269230769201</v>
      </c>
      <c r="DB1">
        <v>0.20343333333333299</v>
      </c>
      <c r="DC1">
        <v>0.20343396226415</v>
      </c>
      <c r="DD1">
        <v>0.203434579439252</v>
      </c>
      <c r="DE1">
        <v>0.203435185185185</v>
      </c>
      <c r="DF1">
        <v>0.20343577981651301</v>
      </c>
      <c r="DG1">
        <v>0.203436363636363</v>
      </c>
      <c r="DH1">
        <v>0.20343693693693701</v>
      </c>
      <c r="DI1">
        <v>0.20343749999999899</v>
      </c>
      <c r="DJ1">
        <v>0.203438053097345</v>
      </c>
      <c r="DK1">
        <v>0.203438596491227</v>
      </c>
      <c r="DL1">
        <v>0.20343913043478201</v>
      </c>
      <c r="DM1">
        <v>0.203439655172413</v>
      </c>
      <c r="DN1">
        <v>0.20344017094017</v>
      </c>
      <c r="DO1">
        <v>0.20343644067796601</v>
      </c>
      <c r="DP1">
        <v>0.20343277310924299</v>
      </c>
      <c r="DQ1">
        <v>0.20343333333333299</v>
      </c>
      <c r="DR1">
        <v>0.20343388429751999</v>
      </c>
      <c r="DS1">
        <v>0.203434426229508</v>
      </c>
      <c r="DT1">
        <v>0.20343495934959299</v>
      </c>
      <c r="DU1">
        <v>0.20343548387096699</v>
      </c>
      <c r="DV1">
        <v>0.20343600000000001</v>
      </c>
      <c r="DW1">
        <v>0.203436507936507</v>
      </c>
      <c r="DX1">
        <v>0.203437007874015</v>
      </c>
      <c r="DY1">
        <v>0.20343749999999899</v>
      </c>
      <c r="DZ1">
        <v>0.20343798449612299</v>
      </c>
      <c r="EA1">
        <v>0.20343846153846101</v>
      </c>
      <c r="EB1">
        <v>0.20343893129770901</v>
      </c>
      <c r="EC1">
        <v>0.203439393939393</v>
      </c>
      <c r="ED1">
        <v>0.203439849624059</v>
      </c>
      <c r="EE1">
        <v>0.20344029850746201</v>
      </c>
      <c r="EF1">
        <v>0.20344074074074001</v>
      </c>
      <c r="EG1">
        <v>0.20344117647058799</v>
      </c>
      <c r="EH1">
        <v>0.20344160583941601</v>
      </c>
      <c r="EI1">
        <v>0.20344202898550701</v>
      </c>
      <c r="EJ1">
        <v>0.203442446043165</v>
      </c>
      <c r="EK1">
        <v>0.20344285714285701</v>
      </c>
      <c r="EL1">
        <v>0.203443262411347</v>
      </c>
      <c r="EM1">
        <v>0.20344014084507001</v>
      </c>
      <c r="EN1">
        <v>0.203440559440559</v>
      </c>
      <c r="EO1">
        <v>0.20344097222222199</v>
      </c>
      <c r="EP1">
        <v>0.20344137931034401</v>
      </c>
      <c r="EQ1">
        <v>0.203441780821917</v>
      </c>
      <c r="ER1">
        <v>0.20343877551020401</v>
      </c>
      <c r="ES1">
        <v>0.20343918918918899</v>
      </c>
      <c r="ET1">
        <v>0.20343959731543601</v>
      </c>
      <c r="EU1">
        <v>0.20344000000000001</v>
      </c>
      <c r="EV1">
        <v>0.20344039735099301</v>
      </c>
      <c r="EW1">
        <v>0.20344078947368399</v>
      </c>
      <c r="EX1">
        <v>0.20344117647058799</v>
      </c>
      <c r="EY1">
        <v>0.20344155844155801</v>
      </c>
      <c r="EZ1">
        <v>0.20344193548387099</v>
      </c>
      <c r="FA1">
        <v>0.20344230769230701</v>
      </c>
      <c r="FB1">
        <v>0.203442675159235</v>
      </c>
      <c r="FC1">
        <v>0.20344303797468299</v>
      </c>
      <c r="FD1">
        <v>0.203443396226415</v>
      </c>
      <c r="FE1">
        <v>0.20344375000000001</v>
      </c>
      <c r="FF1">
        <v>0.203444099378882</v>
      </c>
      <c r="FG1">
        <v>0.20344444444444401</v>
      </c>
      <c r="FH1">
        <v>0.20344478527607299</v>
      </c>
      <c r="FI1">
        <v>0.203445121951219</v>
      </c>
      <c r="FJ1">
        <v>0.20344545454545401</v>
      </c>
      <c r="FK1">
        <v>0.20344578313253001</v>
      </c>
      <c r="FL1">
        <v>0.20344610778443001</v>
      </c>
      <c r="FM1">
        <v>0.203446428571428</v>
      </c>
      <c r="FN1">
        <v>0.20344674556212999</v>
      </c>
      <c r="FO1">
        <v>0.20344705882352901</v>
      </c>
      <c r="FP1">
        <v>0.20344736842105199</v>
      </c>
      <c r="FQ1">
        <v>0.20344767441860401</v>
      </c>
      <c r="FR1">
        <v>0.20344797687861199</v>
      </c>
      <c r="FS1">
        <v>0.20344827586206901</v>
      </c>
      <c r="FT1">
        <v>0.20344857142857101</v>
      </c>
      <c r="FU1">
        <v>0.203448863636363</v>
      </c>
      <c r="FV1">
        <v>0.203449152542373</v>
      </c>
      <c r="FW1">
        <v>0.20344943820224701</v>
      </c>
      <c r="FX1">
        <v>0.20344692737430101</v>
      </c>
      <c r="FY1">
        <v>0.203447222222222</v>
      </c>
      <c r="FZ1">
        <v>0.20344475138121501</v>
      </c>
      <c r="GA1">
        <v>0.20344505494505399</v>
      </c>
      <c r="GB1">
        <v>0.20344535519125601</v>
      </c>
      <c r="GC1">
        <v>0.203445652173913</v>
      </c>
      <c r="GD1">
        <v>0.20344594594594501</v>
      </c>
      <c r="GE1">
        <v>0.20344623655913899</v>
      </c>
      <c r="GF1">
        <v>0.20344652406417099</v>
      </c>
      <c r="GG1">
        <v>0.20344680851063801</v>
      </c>
      <c r="GH1">
        <v>0.20344708994708999</v>
      </c>
      <c r="GI1">
        <v>0.20344736842105199</v>
      </c>
      <c r="GJ1">
        <v>0.20344764397905701</v>
      </c>
      <c r="GK1">
        <v>0.20344791666666601</v>
      </c>
      <c r="GL1">
        <v>0.203448186528497</v>
      </c>
      <c r="GM1">
        <v>0.20344845360824701</v>
      </c>
      <c r="GN1">
        <v>0.20344871794871799</v>
      </c>
      <c r="GO1">
        <v>0.203448979591836</v>
      </c>
      <c r="GP1">
        <v>0.20344923857868</v>
      </c>
      <c r="GQ1">
        <v>0.20344949494949399</v>
      </c>
      <c r="GR1">
        <v>0.20344974874371799</v>
      </c>
      <c r="GS1">
        <v>0.203447499999999</v>
      </c>
      <c r="GT1">
        <v>0.20344776119402899</v>
      </c>
      <c r="GU1">
        <v>0.20344801980197999</v>
      </c>
      <c r="GV1">
        <v>0.20344827586206901</v>
      </c>
      <c r="GW1">
        <v>0.203448529411764</v>
      </c>
      <c r="GX1">
        <v>0.20344878048780399</v>
      </c>
      <c r="GY1">
        <v>0.20344660194174699</v>
      </c>
      <c r="GZ1">
        <v>0.20344685990338099</v>
      </c>
      <c r="HA1">
        <v>0.20344711538461499</v>
      </c>
      <c r="HB1">
        <v>0.20344736842105199</v>
      </c>
      <c r="HC1">
        <v>0.20344761904761899</v>
      </c>
      <c r="HD1">
        <v>0.203447867298578</v>
      </c>
      <c r="HE1">
        <v>0.20344811320754699</v>
      </c>
      <c r="HF1">
        <v>0.203448356807511</v>
      </c>
      <c r="HG1">
        <v>0.20344859813084101</v>
      </c>
      <c r="HH1">
        <v>0.20344883720930201</v>
      </c>
      <c r="HI1">
        <v>0.203449074074074</v>
      </c>
      <c r="HJ1">
        <v>0.20344930875576001</v>
      </c>
      <c r="HK1">
        <v>0.20344954128440301</v>
      </c>
      <c r="HL1">
        <v>0.20344977168949699</v>
      </c>
      <c r="HM1">
        <v>0.20344999999999999</v>
      </c>
      <c r="HN1">
        <v>0.203450226244343</v>
      </c>
      <c r="HO1">
        <v>0.20345045045044999</v>
      </c>
      <c r="HP1">
        <v>0.20345067264573899</v>
      </c>
      <c r="HQ1">
        <v>0.20345089285714199</v>
      </c>
      <c r="HR1">
        <v>0.203451111111111</v>
      </c>
      <c r="HS1">
        <v>0.20345132743362801</v>
      </c>
      <c r="HT1">
        <v>0.203449339207048</v>
      </c>
      <c r="HU1">
        <v>0.20344956140350801</v>
      </c>
      <c r="HV1">
        <v>0.20344978165938801</v>
      </c>
      <c r="HW1">
        <v>0.20344999999999999</v>
      </c>
      <c r="HX1">
        <v>0.20345021645021599</v>
      </c>
      <c r="HY1">
        <v>0.20345043103448199</v>
      </c>
      <c r="HZ1">
        <v>0.20345064377682401</v>
      </c>
      <c r="IA1">
        <v>0.203450854700854</v>
      </c>
      <c r="IB1">
        <v>0.203451063829787</v>
      </c>
      <c r="IC1">
        <v>0.20345127118643999</v>
      </c>
      <c r="ID1">
        <v>0.20345147679324799</v>
      </c>
      <c r="IE1">
        <v>0.20345168067226799</v>
      </c>
      <c r="IF1">
        <v>0.203451882845188</v>
      </c>
      <c r="IG1">
        <v>0.20345208333333301</v>
      </c>
      <c r="IH1">
        <v>0.203452282157676</v>
      </c>
      <c r="II1">
        <v>0.203452479338842</v>
      </c>
      <c r="IJ1">
        <v>0.20345267489711899</v>
      </c>
      <c r="IK1">
        <v>0.203452868852459</v>
      </c>
      <c r="IL1">
        <v>0.203453061224489</v>
      </c>
      <c r="IM1">
        <v>0.20345325203251999</v>
      </c>
      <c r="IN1">
        <v>0.20345344129554599</v>
      </c>
      <c r="IO1">
        <v>0.203453629032258</v>
      </c>
      <c r="IP1">
        <v>0.203453815261044</v>
      </c>
      <c r="IQ1">
        <v>0.203454</v>
      </c>
      <c r="IR1">
        <v>0.20345418326693199</v>
      </c>
      <c r="IS1">
        <v>0.20345436507936501</v>
      </c>
      <c r="IT1">
        <v>0.203454545454545</v>
      </c>
      <c r="IU1">
        <v>0.20345472440944801</v>
      </c>
      <c r="IV1">
        <v>0.203454901960784</v>
      </c>
      <c r="IW1">
        <v>0.20345507812499999</v>
      </c>
      <c r="IX1">
        <v>0.20345525291828701</v>
      </c>
      <c r="IY1">
        <v>0.203455426356589</v>
      </c>
      <c r="IZ1">
        <v>0.20345559845559799</v>
      </c>
      <c r="JA1">
        <v>0.203455769230769</v>
      </c>
      <c r="JB1">
        <v>0.20345593869731801</v>
      </c>
      <c r="JC1">
        <v>0.203456106870229</v>
      </c>
      <c r="JD1">
        <v>0.20345627376425801</v>
      </c>
      <c r="JE1">
        <v>0.20345643939393901</v>
      </c>
      <c r="JF1">
        <v>0.20345660377358499</v>
      </c>
      <c r="JG1">
        <v>0.203456766917293</v>
      </c>
      <c r="JH1">
        <v>0.203456928838951</v>
      </c>
      <c r="JI1">
        <v>0.20345708955223801</v>
      </c>
      <c r="JJ1">
        <v>0.20345724907063101</v>
      </c>
      <c r="JK1">
        <v>0.203457407407407</v>
      </c>
      <c r="JL1">
        <v>0.20345756457564501</v>
      </c>
      <c r="JM1">
        <v>0.203457720588235</v>
      </c>
      <c r="JN1">
        <v>0.203457875457875</v>
      </c>
      <c r="JO1">
        <v>0.20345802919708</v>
      </c>
      <c r="JP1">
        <v>0.20345818181818101</v>
      </c>
      <c r="JQ1">
        <v>0.20345833333333299</v>
      </c>
      <c r="JR1">
        <v>0.203458483754512</v>
      </c>
      <c r="JS1">
        <v>0.20345863309352499</v>
      </c>
      <c r="JT1">
        <v>0.20345878136200701</v>
      </c>
      <c r="JU1">
        <v>0.203458928571428</v>
      </c>
      <c r="JV1">
        <v>0.20345907473309599</v>
      </c>
      <c r="JW1">
        <v>0.20345921985815599</v>
      </c>
      <c r="JX1">
        <v>0.20345936395759701</v>
      </c>
      <c r="JY1">
        <v>0.20345950704225299</v>
      </c>
      <c r="JZ1">
        <v>0.20345964912280701</v>
      </c>
      <c r="KA1">
        <v>0.20345979020978999</v>
      </c>
      <c r="KB1">
        <v>0.203459930313588</v>
      </c>
      <c r="KC1">
        <v>0.203460069444444</v>
      </c>
      <c r="KD1">
        <v>0.20346020761245601</v>
      </c>
      <c r="KE1">
        <v>0.20346034482758599</v>
      </c>
      <c r="KF1">
        <v>0.203460481099656</v>
      </c>
      <c r="KG1">
        <v>0.203460616438356</v>
      </c>
      <c r="KH1">
        <v>0.203460750853242</v>
      </c>
      <c r="KI1">
        <v>0.20346088435374099</v>
      </c>
      <c r="KJ1">
        <v>0.203461016949152</v>
      </c>
      <c r="KK1">
        <v>0.203461148648648</v>
      </c>
      <c r="KL1">
        <v>0.20346127946127901</v>
      </c>
      <c r="KM1">
        <v>0.20346140939597299</v>
      </c>
      <c r="KN1">
        <v>0.203461538461538</v>
      </c>
      <c r="KO1">
        <v>0.20346166666666601</v>
      </c>
      <c r="KP1">
        <v>0.203461794019933</v>
      </c>
      <c r="KQ1">
        <v>0.203461920529801</v>
      </c>
      <c r="KR1">
        <v>0.20346204620462</v>
      </c>
      <c r="KS1">
        <v>0.20346217105263101</v>
      </c>
      <c r="KT1">
        <v>0.203462295081967</v>
      </c>
      <c r="KU1">
        <v>0.20346241830065301</v>
      </c>
      <c r="KV1">
        <v>0.20346254071661199</v>
      </c>
      <c r="KW1">
        <v>0.203462662337662</v>
      </c>
      <c r="KX1">
        <v>0.203462783171521</v>
      </c>
      <c r="KY1">
        <v>0.20346290322580601</v>
      </c>
      <c r="KZ1">
        <v>0.20346302250803799</v>
      </c>
      <c r="LA1">
        <v>0.20346314102564</v>
      </c>
      <c r="LB1">
        <v>0.20346325878594201</v>
      </c>
      <c r="LC1">
        <v>0.20346337579617799</v>
      </c>
      <c r="LD1">
        <v>0.20346349206349201</v>
      </c>
      <c r="LE1">
        <v>0.20346360759493601</v>
      </c>
      <c r="LF1">
        <v>0.20346372239747601</v>
      </c>
      <c r="LG1">
        <v>0.20346383647798699</v>
      </c>
      <c r="LH1">
        <v>0.20346394984325999</v>
      </c>
      <c r="LI1">
        <v>0.20346406249999899</v>
      </c>
      <c r="LJ1">
        <v>0.20346417445482801</v>
      </c>
      <c r="LK1">
        <v>0.20346428571428499</v>
      </c>
      <c r="LL1">
        <v>0.20346439628482901</v>
      </c>
      <c r="LM1">
        <v>0.20346450617283901</v>
      </c>
      <c r="LN1">
        <v>0.20346461538461499</v>
      </c>
      <c r="LO1">
        <v>0.20346472392637999</v>
      </c>
      <c r="LP1">
        <v>0.20346483180428099</v>
      </c>
      <c r="LQ1">
        <v>0.20346341463414599</v>
      </c>
      <c r="LR1">
        <v>0.20346352583586599</v>
      </c>
      <c r="LS1">
        <v>0.20346363636363601</v>
      </c>
      <c r="LT1">
        <v>0.20346223564954599</v>
      </c>
      <c r="LU1">
        <v>0.20346084337349299</v>
      </c>
      <c r="LV1">
        <v>0.20346096096096</v>
      </c>
      <c r="LW1">
        <v>0.203461077844311</v>
      </c>
      <c r="LX1">
        <v>0.20346119402985</v>
      </c>
      <c r="LY1">
        <v>0.203461309523809</v>
      </c>
      <c r="LZ1">
        <v>0.20346142433234399</v>
      </c>
      <c r="MA1">
        <v>0.203461538461538</v>
      </c>
      <c r="MB1">
        <v>0.20346165191740401</v>
      </c>
      <c r="MC1">
        <v>0.20346176470588201</v>
      </c>
      <c r="MD1">
        <v>0.203461876832844</v>
      </c>
      <c r="ME1">
        <v>0.20346198830409301</v>
      </c>
      <c r="MF1">
        <v>0.203462099125364</v>
      </c>
      <c r="MG1">
        <v>0.203462209302325</v>
      </c>
      <c r="MH1">
        <v>0.203462318840579</v>
      </c>
      <c r="MI1">
        <v>0.20346098265895901</v>
      </c>
      <c r="MJ1">
        <v>0.20346109510086399</v>
      </c>
      <c r="MK1">
        <v>0.20346120689655101</v>
      </c>
      <c r="ML1">
        <v>0.203459885386819</v>
      </c>
      <c r="MM1">
        <v>0.20346</v>
      </c>
      <c r="MN1">
        <v>0.20346011396011299</v>
      </c>
      <c r="MO1">
        <v>0.203460227272727</v>
      </c>
      <c r="MP1">
        <v>0.20346033994334201</v>
      </c>
      <c r="MQ1">
        <v>0.20346045197740101</v>
      </c>
      <c r="MR1">
        <v>0.20346056338028101</v>
      </c>
      <c r="MS1">
        <v>0.20346067415730301</v>
      </c>
      <c r="MT1">
        <v>0.203460784313725</v>
      </c>
      <c r="MU1">
        <v>0.203460893854748</v>
      </c>
      <c r="MV1">
        <v>0.20346100278551499</v>
      </c>
      <c r="MW1">
        <v>0.20346111111111101</v>
      </c>
      <c r="MX1">
        <v>0.20346121883656501</v>
      </c>
      <c r="MY1">
        <v>0.20346132596684999</v>
      </c>
      <c r="MZ1">
        <v>0.203461432506887</v>
      </c>
      <c r="NA1">
        <v>0.203461538461538</v>
      </c>
      <c r="NB1">
        <v>0.20346164383561599</v>
      </c>
      <c r="NC1">
        <v>0.203461748633879</v>
      </c>
      <c r="ND1">
        <v>0.20346185286103499</v>
      </c>
      <c r="NE1">
        <v>0.20346195652173901</v>
      </c>
      <c r="NF1">
        <v>0.20346205962059599</v>
      </c>
      <c r="NG1">
        <v>0.20346216216216201</v>
      </c>
      <c r="NH1">
        <v>0.20346226415094301</v>
      </c>
      <c r="NI1">
        <v>0.20346236559139699</v>
      </c>
      <c r="NJ1">
        <v>0.20346246648793501</v>
      </c>
      <c r="NK1">
        <v>0.20346256684491901</v>
      </c>
      <c r="NL1">
        <v>0.20346266666666599</v>
      </c>
      <c r="NM1">
        <v>0.203462765957446</v>
      </c>
      <c r="NN1">
        <v>0.203462864721485</v>
      </c>
      <c r="NO1">
        <v>0.20346296296296201</v>
      </c>
      <c r="NP1">
        <v>0.203463060686015</v>
      </c>
      <c r="NQ1">
        <v>0.20346315789473601</v>
      </c>
      <c r="NR1">
        <v>0.20346325459317499</v>
      </c>
      <c r="NS1">
        <v>0.20346335078534</v>
      </c>
      <c r="NT1">
        <v>0.20346344647519499</v>
      </c>
      <c r="NU1">
        <v>0.203463541666666</v>
      </c>
      <c r="NV1">
        <v>0.20346363636363601</v>
      </c>
      <c r="NW1">
        <v>0.20346373056994799</v>
      </c>
      <c r="NX1">
        <v>0.20346382428940499</v>
      </c>
      <c r="NY1">
        <v>0.203463917525773</v>
      </c>
      <c r="NZ1">
        <v>0.203464010282776</v>
      </c>
      <c r="OA1">
        <v>0.203464102564102</v>
      </c>
      <c r="OB1">
        <v>0.20346419437340099</v>
      </c>
      <c r="OC1">
        <v>0.203463010204081</v>
      </c>
      <c r="OD1">
        <v>0.203463104325699</v>
      </c>
      <c r="OE1">
        <v>0.20346319796954301</v>
      </c>
      <c r="OF1">
        <v>0.20346329113924</v>
      </c>
      <c r="OG1">
        <v>0.203463383838383</v>
      </c>
      <c r="OH1">
        <v>0.203463476070529</v>
      </c>
      <c r="OI1">
        <v>0.203463567839195</v>
      </c>
      <c r="OJ1">
        <v>0.20346365914786901</v>
      </c>
      <c r="OK1">
        <v>0.203463749999999</v>
      </c>
      <c r="OL1">
        <v>0.20346384039900201</v>
      </c>
      <c r="OM1">
        <v>0.20346393034825799</v>
      </c>
      <c r="ON1">
        <v>0.20346401985111601</v>
      </c>
      <c r="OO1">
        <v>0.20346410891089101</v>
      </c>
      <c r="OP1">
        <v>0.203464197530864</v>
      </c>
      <c r="OQ1">
        <v>0.20346428571428499</v>
      </c>
      <c r="OR1">
        <v>0.20346437346437299</v>
      </c>
      <c r="OS1">
        <v>0.20346446078431299</v>
      </c>
      <c r="OT1">
        <v>0.20346454767726099</v>
      </c>
      <c r="OU1">
        <v>0.203464634146341</v>
      </c>
      <c r="OV1">
        <v>0.20346472019464701</v>
      </c>
      <c r="OW1">
        <v>0.20346480582524201</v>
      </c>
      <c r="OX1">
        <v>0.203464891041162</v>
      </c>
      <c r="OY1">
        <v>0.20346497584541001</v>
      </c>
      <c r="OZ1">
        <v>0.203465060240963</v>
      </c>
      <c r="PA1">
        <v>0.203465144230769</v>
      </c>
      <c r="PB1">
        <v>0.20346522781774501</v>
      </c>
      <c r="PC1">
        <v>0.20346531100478399</v>
      </c>
      <c r="PD1">
        <v>0.20346539379474901</v>
      </c>
      <c r="PE1">
        <v>0.203465476190476</v>
      </c>
      <c r="PF1">
        <v>0.203464370546318</v>
      </c>
      <c r="PG1">
        <v>0.203464454976303</v>
      </c>
      <c r="PH1">
        <v>0.20346453900709199</v>
      </c>
      <c r="PI1">
        <v>0.203464622641509</v>
      </c>
      <c r="PJ1">
        <v>0.20346470588235299</v>
      </c>
      <c r="PK1">
        <v>0.20346478873239399</v>
      </c>
      <c r="PL1">
        <v>0.203464871194379</v>
      </c>
      <c r="PM1">
        <v>0.20346495327102701</v>
      </c>
      <c r="PN1">
        <v>0.20346503496503399</v>
      </c>
      <c r="PO1">
        <v>0.20346511627906899</v>
      </c>
      <c r="PP1">
        <v>0.20346519721577699</v>
      </c>
      <c r="PQ1">
        <v>0.20346527777777701</v>
      </c>
      <c r="PR1">
        <v>0.20346535796766699</v>
      </c>
      <c r="PS1">
        <v>0.20346543778801801</v>
      </c>
      <c r="PT1">
        <v>0.20346551724137901</v>
      </c>
      <c r="PU1">
        <v>0.203465596330275</v>
      </c>
      <c r="PV1">
        <v>0.203465675057208</v>
      </c>
      <c r="PW1">
        <v>0.203465753424657</v>
      </c>
      <c r="PX1">
        <v>0.20346583143507899</v>
      </c>
      <c r="PY1">
        <v>0.203465909090908</v>
      </c>
      <c r="PZ1">
        <v>0.20346598639455701</v>
      </c>
      <c r="QA1">
        <v>0.20346606334841599</v>
      </c>
      <c r="QB1">
        <v>0.20346613995485299</v>
      </c>
      <c r="QC1">
        <v>0.20346621621621599</v>
      </c>
      <c r="QD1">
        <v>0.203466292134831</v>
      </c>
      <c r="QE1">
        <v>0.203466367713004</v>
      </c>
      <c r="QF1">
        <v>0.20346644295301999</v>
      </c>
      <c r="QG1">
        <v>0.20346651785714201</v>
      </c>
      <c r="QH1">
        <v>0.203466592427617</v>
      </c>
      <c r="QI1">
        <v>0.20346666666666599</v>
      </c>
      <c r="QJ1">
        <v>0.203466740576496</v>
      </c>
      <c r="QK1">
        <v>0.20346681415929199</v>
      </c>
      <c r="QL1">
        <v>0.203466887417218</v>
      </c>
      <c r="QM1">
        <v>0.20346696035242201</v>
      </c>
      <c r="QN1">
        <v>0.203467032967033</v>
      </c>
      <c r="QO1">
        <v>0.20346710526315701</v>
      </c>
      <c r="QP1">
        <v>0.20346717724288799</v>
      </c>
      <c r="QQ1">
        <v>0.20346724890829701</v>
      </c>
      <c r="QR1">
        <v>0.20346732026143799</v>
      </c>
      <c r="QS1">
        <v>0.20346739130434699</v>
      </c>
      <c r="QT1">
        <v>0.20346746203904501</v>
      </c>
      <c r="QU1">
        <v>0.20346753246753199</v>
      </c>
      <c r="QV1">
        <v>0.203467602591792</v>
      </c>
      <c r="QW1">
        <v>0.20346767241379299</v>
      </c>
      <c r="QX1">
        <v>0.203467741935484</v>
      </c>
      <c r="QY1">
        <v>0.203467811158798</v>
      </c>
      <c r="QZ1">
        <v>0.203467880085653</v>
      </c>
      <c r="RA1">
        <v>0.20346794871794799</v>
      </c>
      <c r="RB1">
        <v>0.20346801705756901</v>
      </c>
      <c r="RC1">
        <v>0.20346808510638301</v>
      </c>
      <c r="RD1">
        <v>0.20346815286624201</v>
      </c>
      <c r="RE1">
        <v>0.20346822033898199</v>
      </c>
      <c r="RF1">
        <v>0.20346828752642701</v>
      </c>
      <c r="RG1">
        <v>0.203468354430379</v>
      </c>
      <c r="RH1">
        <v>0.20346842105263099</v>
      </c>
      <c r="RI1">
        <v>0.20346848739495799</v>
      </c>
      <c r="RJ1">
        <v>0.20346855345911899</v>
      </c>
      <c r="RK1">
        <v>0.20346861924686199</v>
      </c>
      <c r="RL1">
        <v>0.203468684759916</v>
      </c>
      <c r="RM1">
        <v>0.203468749999999</v>
      </c>
      <c r="RN1">
        <v>0.203468814968814</v>
      </c>
      <c r="RO1">
        <v>0.203468879668049</v>
      </c>
      <c r="RP1">
        <v>0.20346894409937899</v>
      </c>
      <c r="RQ1">
        <v>0.20346900826446199</v>
      </c>
      <c r="RR1">
        <v>0.203469072164948</v>
      </c>
      <c r="RS1">
        <v>0.203469135802469</v>
      </c>
      <c r="RT1">
        <v>0.20346919917864401</v>
      </c>
      <c r="RU1">
        <v>0.203469262295082</v>
      </c>
      <c r="RV1">
        <v>0.20346932515337399</v>
      </c>
      <c r="RW1">
        <v>0.20346938775510101</v>
      </c>
      <c r="RX1">
        <v>0.20346945010183301</v>
      </c>
      <c r="RY1">
        <v>0.20346951219512199</v>
      </c>
      <c r="RZ1">
        <v>0.203469574036511</v>
      </c>
      <c r="SA1">
        <v>0.20346963562753001</v>
      </c>
      <c r="SB1">
        <v>0.20346969696969699</v>
      </c>
      <c r="SC1">
        <v>0.203469758064516</v>
      </c>
      <c r="SD1">
        <v>0.20346981891348101</v>
      </c>
      <c r="SE1">
        <v>0.20346987951807199</v>
      </c>
      <c r="SF1">
        <v>0.203469939879759</v>
      </c>
      <c r="SG1">
        <v>0.20347000000000001</v>
      </c>
    </row>
    <row r="2" spans="1:501">
      <c r="A2" t="s">
        <v>1</v>
      </c>
      <c r="B2">
        <v>0.21149999999999999</v>
      </c>
      <c r="C2">
        <v>0.21149999999999999</v>
      </c>
      <c r="D2">
        <v>0.21149999999999999</v>
      </c>
      <c r="E2">
        <v>0.21149999999999999</v>
      </c>
      <c r="F2">
        <v>0.21149999999999999</v>
      </c>
      <c r="G2">
        <v>0.21149999999999999</v>
      </c>
      <c r="H2">
        <v>0.21149999999999999</v>
      </c>
      <c r="I2">
        <v>0.21149999999999999</v>
      </c>
      <c r="J2">
        <v>0.21149999999999999</v>
      </c>
      <c r="K2">
        <v>0.21149999999999999</v>
      </c>
      <c r="L2">
        <v>0.21149999999999999</v>
      </c>
      <c r="M2">
        <v>0.21149999999999999</v>
      </c>
      <c r="N2">
        <v>0.21149999999999999</v>
      </c>
      <c r="O2">
        <v>0.21149999999999999</v>
      </c>
      <c r="P2">
        <v>0.21149999999999999</v>
      </c>
      <c r="Q2">
        <v>0.21149999999999999</v>
      </c>
      <c r="R2">
        <v>0.21149999999999999</v>
      </c>
      <c r="S2">
        <v>0.21149999999999999</v>
      </c>
      <c r="T2">
        <v>0.21149999999999999</v>
      </c>
      <c r="U2">
        <v>0.21149999999999999</v>
      </c>
      <c r="V2">
        <v>0.21149999999999999</v>
      </c>
      <c r="W2">
        <v>0.21149999999999999</v>
      </c>
      <c r="X2">
        <v>0.21149999999999999</v>
      </c>
      <c r="Y2">
        <v>0.21149999999999999</v>
      </c>
      <c r="Z2">
        <v>0.21149999999999999</v>
      </c>
      <c r="AA2">
        <v>0.21149999999999999</v>
      </c>
      <c r="AB2">
        <v>0.21149999999999999</v>
      </c>
      <c r="AC2">
        <v>0.21149999999999999</v>
      </c>
      <c r="AD2">
        <v>0.21149999999999999</v>
      </c>
      <c r="AE2">
        <v>0.21149999999999999</v>
      </c>
      <c r="AF2">
        <v>0.21149999999999999</v>
      </c>
      <c r="AG2">
        <v>0.21149999999999999</v>
      </c>
      <c r="AH2">
        <v>0.21149999999999999</v>
      </c>
      <c r="AI2">
        <v>0.21149999999999999</v>
      </c>
      <c r="AJ2">
        <v>0.21149999999999999</v>
      </c>
      <c r="AK2">
        <v>0.21149999999999999</v>
      </c>
      <c r="AL2">
        <v>0.21149999999999999</v>
      </c>
      <c r="AM2">
        <v>0.21149999999999999</v>
      </c>
      <c r="AN2">
        <v>0.21149999999999999</v>
      </c>
      <c r="AO2">
        <v>0.21149999999999999</v>
      </c>
      <c r="AP2">
        <v>0.21149999999999999</v>
      </c>
      <c r="AQ2">
        <v>0.21149999999999999</v>
      </c>
      <c r="AR2">
        <v>0.21149999999999999</v>
      </c>
      <c r="AS2">
        <v>0.21149999999999999</v>
      </c>
      <c r="AT2">
        <v>0.21149999999999999</v>
      </c>
      <c r="AU2">
        <v>0.21149999999999999</v>
      </c>
      <c r="AV2">
        <v>0.21149999999999999</v>
      </c>
      <c r="AW2">
        <v>0.21149999999999999</v>
      </c>
      <c r="AX2">
        <v>0.21151020408163199</v>
      </c>
      <c r="AY2">
        <v>0.21151</v>
      </c>
      <c r="AZ2">
        <v>0.211519607843137</v>
      </c>
      <c r="BA2">
        <v>0.21152884615384601</v>
      </c>
      <c r="BB2">
        <v>0.211537735849056</v>
      </c>
      <c r="BC2">
        <v>0.211537037037037</v>
      </c>
      <c r="BD2">
        <v>0.211536363636363</v>
      </c>
      <c r="BE2">
        <v>0.211544642857142</v>
      </c>
      <c r="BF2">
        <v>0.21154385964912201</v>
      </c>
      <c r="BG2">
        <v>0.211551724137931</v>
      </c>
      <c r="BH2">
        <v>0.21155084745762701</v>
      </c>
      <c r="BI2">
        <v>0.21154999999999899</v>
      </c>
      <c r="BJ2">
        <v>0.21154918032786801</v>
      </c>
      <c r="BK2">
        <v>0.21154838709677401</v>
      </c>
      <c r="BL2">
        <v>0.21154761904761901</v>
      </c>
      <c r="BM2">
        <v>0.211546875</v>
      </c>
      <c r="BN2">
        <v>0.211546153846153</v>
      </c>
      <c r="BO2">
        <v>0.21154545454545401</v>
      </c>
      <c r="BP2">
        <v>0.21154477611940301</v>
      </c>
      <c r="BQ2">
        <v>0.21154411764705799</v>
      </c>
      <c r="BR2">
        <v>0.211543478260869</v>
      </c>
      <c r="BS2">
        <v>0.21154999999999899</v>
      </c>
      <c r="BT2">
        <v>0.21154929577464701</v>
      </c>
      <c r="BU2">
        <v>0.21154861111111101</v>
      </c>
      <c r="BV2">
        <v>0.21154794520547901</v>
      </c>
      <c r="BW2">
        <v>0.21154729729729699</v>
      </c>
      <c r="BX2">
        <v>0.21154666666666599</v>
      </c>
      <c r="BY2">
        <v>0.211546052631579</v>
      </c>
      <c r="BZ2">
        <v>0.21154545454545401</v>
      </c>
      <c r="CA2">
        <v>0.211544871794871</v>
      </c>
      <c r="CB2">
        <v>0.211544303797468</v>
      </c>
      <c r="CC2">
        <v>0.211543749999999</v>
      </c>
      <c r="CD2">
        <v>0.21154320987654299</v>
      </c>
      <c r="CE2">
        <v>0.21154268292682901</v>
      </c>
      <c r="CF2">
        <v>0.21154216867469799</v>
      </c>
      <c r="CG2">
        <v>0.21154166666666599</v>
      </c>
      <c r="CH2">
        <v>0.21154117647058801</v>
      </c>
      <c r="CI2">
        <v>0.21154069767441799</v>
      </c>
      <c r="CJ2">
        <v>0.211540229885057</v>
      </c>
      <c r="CK2">
        <v>0.21153977272727201</v>
      </c>
      <c r="CL2">
        <v>0.211539325842696</v>
      </c>
      <c r="CM2">
        <v>0.211538888888888</v>
      </c>
      <c r="CN2">
        <v>0.21153846153846101</v>
      </c>
      <c r="CO2">
        <v>0.211538043478261</v>
      </c>
      <c r="CP2">
        <v>0.211543010752688</v>
      </c>
      <c r="CQ2">
        <v>0.21154255319148901</v>
      </c>
      <c r="CR2">
        <v>0.211542105263158</v>
      </c>
      <c r="CS2">
        <v>0.21154166666666599</v>
      </c>
      <c r="CT2">
        <v>0.211541237113402</v>
      </c>
      <c r="CU2">
        <v>0.21154081632652999</v>
      </c>
      <c r="CV2">
        <v>0.211540404040404</v>
      </c>
      <c r="CW2">
        <v>0.21153999999999901</v>
      </c>
      <c r="CX2">
        <v>0.21153960396039601</v>
      </c>
      <c r="CY2">
        <v>0.21153921568627401</v>
      </c>
      <c r="CZ2">
        <v>0.21153883495145601</v>
      </c>
      <c r="DA2">
        <v>0.21153846153846101</v>
      </c>
      <c r="DB2">
        <v>0.211538095238095</v>
      </c>
      <c r="DC2">
        <v>0.211537735849056</v>
      </c>
      <c r="DD2">
        <v>0.21153738317757001</v>
      </c>
      <c r="DE2">
        <v>0.21154166666666599</v>
      </c>
      <c r="DF2">
        <v>0.21154128440366901</v>
      </c>
      <c r="DG2">
        <v>0.211540909090909</v>
      </c>
      <c r="DH2">
        <v>0.21154054054054</v>
      </c>
      <c r="DI2">
        <v>0.21154017857142801</v>
      </c>
      <c r="DJ2">
        <v>0.21153982300884899</v>
      </c>
      <c r="DK2">
        <v>0.21153947368421</v>
      </c>
      <c r="DL2">
        <v>0.21153913043478201</v>
      </c>
      <c r="DM2">
        <v>0.211538793103448</v>
      </c>
      <c r="DN2">
        <v>0.21153846153846101</v>
      </c>
      <c r="DO2">
        <v>0.21153813559321999</v>
      </c>
      <c r="DP2">
        <v>0.21153781512604999</v>
      </c>
      <c r="DQ2">
        <v>0.21153749999999999</v>
      </c>
      <c r="DR2">
        <v>0.21153719008264399</v>
      </c>
      <c r="DS2">
        <v>0.211536885245901</v>
      </c>
      <c r="DT2">
        <v>0.21153658536585301</v>
      </c>
      <c r="DU2">
        <v>0.21153629032258001</v>
      </c>
      <c r="DV2">
        <v>0.211535999999999</v>
      </c>
      <c r="DW2">
        <v>0.21153571428571399</v>
      </c>
      <c r="DX2">
        <v>0.211535433070866</v>
      </c>
      <c r="DY2">
        <v>0.21153515624999999</v>
      </c>
      <c r="DZ2">
        <v>0.21153488372092999</v>
      </c>
      <c r="EA2">
        <v>0.21153461538461499</v>
      </c>
      <c r="EB2">
        <v>0.21153435114503799</v>
      </c>
      <c r="EC2">
        <v>0.21153409090909001</v>
      </c>
      <c r="ED2">
        <v>0.21153383458646599</v>
      </c>
      <c r="EE2">
        <v>0.211533582089552</v>
      </c>
      <c r="EF2">
        <v>0.21153333333333299</v>
      </c>
      <c r="EG2">
        <v>0.21153308823529399</v>
      </c>
      <c r="EH2">
        <v>0.21153284671532799</v>
      </c>
      <c r="EI2">
        <v>0.21153260869565199</v>
      </c>
      <c r="EJ2">
        <v>0.21153237410071901</v>
      </c>
      <c r="EK2">
        <v>0.211532142857142</v>
      </c>
      <c r="EL2">
        <v>0.211531914893617</v>
      </c>
      <c r="EM2">
        <v>0.211531690140845</v>
      </c>
      <c r="EN2">
        <v>0.21153146853146801</v>
      </c>
      <c r="EO2">
        <v>0.21153125</v>
      </c>
      <c r="EP2">
        <v>0.21153103448275801</v>
      </c>
      <c r="EQ2">
        <v>0.211530821917808</v>
      </c>
      <c r="ER2">
        <v>0.211530612244897</v>
      </c>
      <c r="ES2">
        <v>0.21153040540540499</v>
      </c>
      <c r="ET2">
        <v>0.21153020134228101</v>
      </c>
      <c r="EU2">
        <v>0.21153</v>
      </c>
      <c r="EV2">
        <v>0.211529801324503</v>
      </c>
      <c r="EW2">
        <v>0.21152960526315701</v>
      </c>
      <c r="EX2">
        <v>0.21152941176470499</v>
      </c>
      <c r="EY2">
        <v>0.21152922077922001</v>
      </c>
      <c r="EZ2">
        <v>0.21152903225806399</v>
      </c>
      <c r="FA2">
        <v>0.21152884615384601</v>
      </c>
      <c r="FB2">
        <v>0.21152866242038201</v>
      </c>
      <c r="FC2">
        <v>0.211528481012658</v>
      </c>
      <c r="FD2">
        <v>0.211528301886792</v>
      </c>
      <c r="FE2">
        <v>0.21152812499999901</v>
      </c>
      <c r="FF2">
        <v>0.21152795031055899</v>
      </c>
      <c r="FG2">
        <v>0.21152777777777701</v>
      </c>
      <c r="FH2">
        <v>0.21152760736196299</v>
      </c>
      <c r="FI2">
        <v>0.21152743902439</v>
      </c>
      <c r="FJ2">
        <v>0.21152727272727201</v>
      </c>
      <c r="FK2">
        <v>0.21152710843373401</v>
      </c>
      <c r="FL2">
        <v>0.211526946107784</v>
      </c>
      <c r="FM2">
        <v>0.21152678571428499</v>
      </c>
      <c r="FN2">
        <v>0.211526627218934</v>
      </c>
      <c r="FO2">
        <v>0.21152647058823501</v>
      </c>
      <c r="FP2">
        <v>0.21152631578947301</v>
      </c>
      <c r="FQ2">
        <v>0.211526162790697</v>
      </c>
      <c r="FR2">
        <v>0.21152601156069301</v>
      </c>
      <c r="FS2">
        <v>0.21152586206896501</v>
      </c>
      <c r="FT2">
        <v>0.21152571428571401</v>
      </c>
      <c r="FU2">
        <v>0.211525568181818</v>
      </c>
      <c r="FV2">
        <v>0.211525423728813</v>
      </c>
      <c r="FW2">
        <v>0.21152528089887601</v>
      </c>
      <c r="FX2">
        <v>0.21152513966480399</v>
      </c>
      <c r="FY2">
        <v>0.21152499999999999</v>
      </c>
      <c r="FZ2">
        <v>0.21152486187845301</v>
      </c>
      <c r="GA2">
        <v>0.21152472527472499</v>
      </c>
      <c r="GB2">
        <v>0.21152459016393399</v>
      </c>
      <c r="GC2">
        <v>0.21152445652173901</v>
      </c>
      <c r="GD2">
        <v>0.211524324324324</v>
      </c>
      <c r="GE2">
        <v>0.211524193548387</v>
      </c>
      <c r="GF2">
        <v>0.21152406417112299</v>
      </c>
      <c r="GG2">
        <v>0.21152393617021201</v>
      </c>
      <c r="GH2">
        <v>0.211523809523809</v>
      </c>
      <c r="GI2">
        <v>0.211523684210526</v>
      </c>
      <c r="GJ2">
        <v>0.21152356020942401</v>
      </c>
      <c r="GK2">
        <v>0.21152343749999999</v>
      </c>
      <c r="GL2">
        <v>0.211523316062176</v>
      </c>
      <c r="GM2">
        <v>0.21152319587628801</v>
      </c>
      <c r="GN2">
        <v>0.21152307692307601</v>
      </c>
      <c r="GO2">
        <v>0.211522959183673</v>
      </c>
      <c r="GP2">
        <v>0.21152284263959301</v>
      </c>
      <c r="GQ2">
        <v>0.211522727272727</v>
      </c>
      <c r="GR2">
        <v>0.21152261306532599</v>
      </c>
      <c r="GS2">
        <v>0.2115225</v>
      </c>
      <c r="GT2">
        <v>0.211522388059701</v>
      </c>
      <c r="GU2">
        <v>0.21152227722772199</v>
      </c>
      <c r="GV2">
        <v>0.21152216748768399</v>
      </c>
      <c r="GW2">
        <v>0.21152205882352901</v>
      </c>
      <c r="GX2">
        <v>0.21152195121951201</v>
      </c>
      <c r="GY2">
        <v>0.211521844660194</v>
      </c>
      <c r="GZ2">
        <v>0.21152173913043401</v>
      </c>
      <c r="HA2">
        <v>0.21152163461538401</v>
      </c>
      <c r="HB2">
        <v>0.211521531100478</v>
      </c>
      <c r="HC2">
        <v>0.211521428571428</v>
      </c>
      <c r="HD2">
        <v>0.211521327014217</v>
      </c>
      <c r="HE2">
        <v>0.21152122641509399</v>
      </c>
      <c r="HF2">
        <v>0.21152112676056301</v>
      </c>
      <c r="HG2">
        <v>0.21152102803738301</v>
      </c>
      <c r="HH2">
        <v>0.211520930232558</v>
      </c>
      <c r="HI2">
        <v>0.21152083333333299</v>
      </c>
      <c r="HJ2">
        <v>0.21152073732718801</v>
      </c>
      <c r="HK2">
        <v>0.211520642201834</v>
      </c>
      <c r="HL2">
        <v>0.211520547945205</v>
      </c>
      <c r="HM2">
        <v>0.21152045454545401</v>
      </c>
      <c r="HN2">
        <v>0.21152036199095001</v>
      </c>
      <c r="HO2">
        <v>0.21152027027027001</v>
      </c>
      <c r="HP2">
        <v>0.211520179372197</v>
      </c>
      <c r="HQ2">
        <v>0.211520089285714</v>
      </c>
      <c r="HR2">
        <v>0.21152000000000001</v>
      </c>
      <c r="HS2">
        <v>0.21151991150442401</v>
      </c>
      <c r="HT2">
        <v>0.211519823788546</v>
      </c>
      <c r="HU2">
        <v>0.21151973684210501</v>
      </c>
      <c r="HV2">
        <v>0.21151965065502101</v>
      </c>
      <c r="HW2">
        <v>0.21151956521739099</v>
      </c>
      <c r="HX2">
        <v>0.21151948051948</v>
      </c>
      <c r="HY2">
        <v>0.211519396551724</v>
      </c>
      <c r="HZ2">
        <v>0.21151931330472101</v>
      </c>
      <c r="IA2">
        <v>0.21151923076922999</v>
      </c>
      <c r="IB2">
        <v>0.21151914893616999</v>
      </c>
      <c r="IC2">
        <v>0.21151906779661001</v>
      </c>
      <c r="ID2">
        <v>0.21151898734177199</v>
      </c>
      <c r="IE2">
        <v>0.21151890756302499</v>
      </c>
      <c r="IF2">
        <v>0.211518828451882</v>
      </c>
      <c r="IG2">
        <v>0.21151875000000001</v>
      </c>
      <c r="IH2">
        <v>0.21151867219917</v>
      </c>
      <c r="II2">
        <v>0.21151859504132201</v>
      </c>
      <c r="IJ2">
        <v>0.211518518518518</v>
      </c>
      <c r="IK2">
        <v>0.21151844262295</v>
      </c>
      <c r="IL2">
        <v>0.21151836734693799</v>
      </c>
      <c r="IM2">
        <v>0.21151829268292599</v>
      </c>
      <c r="IN2">
        <v>0.211518218623481</v>
      </c>
      <c r="IO2">
        <v>0.21151814516129</v>
      </c>
      <c r="IP2">
        <v>0.21151807228915601</v>
      </c>
      <c r="IQ2">
        <v>0.21151799999999901</v>
      </c>
      <c r="IR2">
        <v>0.21151792828685201</v>
      </c>
      <c r="IS2">
        <v>0.21151785714285701</v>
      </c>
      <c r="IT2">
        <v>0.21151778656126399</v>
      </c>
      <c r="IU2">
        <v>0.211517716535433</v>
      </c>
      <c r="IV2">
        <v>0.21151764705882301</v>
      </c>
      <c r="IW2">
        <v>0.21151757812499999</v>
      </c>
      <c r="IX2">
        <v>0.21151750972762601</v>
      </c>
      <c r="IY2">
        <v>0.21151744186046501</v>
      </c>
      <c r="IZ2">
        <v>0.21151930501930499</v>
      </c>
      <c r="JA2">
        <v>0.21151923076922999</v>
      </c>
      <c r="JB2">
        <v>0.211519157088122</v>
      </c>
      <c r="JC2">
        <v>0.211519083969465</v>
      </c>
      <c r="JD2">
        <v>0.21151901140684401</v>
      </c>
      <c r="JE2">
        <v>0.21151893939393901</v>
      </c>
      <c r="JF2">
        <v>0.21151886792452801</v>
      </c>
      <c r="JG2">
        <v>0.211518796992481</v>
      </c>
      <c r="JH2">
        <v>0.21151872659175999</v>
      </c>
      <c r="JI2">
        <v>0.21151865671641701</v>
      </c>
      <c r="JJ2">
        <v>0.21151858736059401</v>
      </c>
      <c r="JK2">
        <v>0.211518518518518</v>
      </c>
      <c r="JL2">
        <v>0.21151845018450099</v>
      </c>
      <c r="JM2">
        <v>0.21151838235294099</v>
      </c>
      <c r="JN2">
        <v>0.211518315018315</v>
      </c>
      <c r="JO2">
        <v>0.211518248175182</v>
      </c>
      <c r="JP2">
        <v>0.21151818181818099</v>
      </c>
      <c r="JQ2">
        <v>0.21151811594202899</v>
      </c>
      <c r="JR2">
        <v>0.21151805054151601</v>
      </c>
      <c r="JS2">
        <v>0.21151798561151</v>
      </c>
      <c r="JT2">
        <v>0.211517921146953</v>
      </c>
      <c r="JU2">
        <v>0.21151785714285701</v>
      </c>
      <c r="JV2">
        <v>0.211517793594306</v>
      </c>
      <c r="JW2">
        <v>0.211517730496453</v>
      </c>
      <c r="JX2">
        <v>0.211517667844522</v>
      </c>
      <c r="JY2">
        <v>0.21151760563380201</v>
      </c>
      <c r="JZ2">
        <v>0.21151754385964899</v>
      </c>
      <c r="KA2">
        <v>0.21151748251748201</v>
      </c>
      <c r="KB2">
        <v>0.211517421602787</v>
      </c>
      <c r="KC2">
        <v>0.211517361111111</v>
      </c>
      <c r="KD2">
        <v>0.21151730103806199</v>
      </c>
      <c r="KE2">
        <v>0.21151724137930999</v>
      </c>
      <c r="KF2">
        <v>0.21151718213058401</v>
      </c>
      <c r="KG2">
        <v>0.211517123287671</v>
      </c>
      <c r="KH2">
        <v>0.211517064846416</v>
      </c>
      <c r="KI2">
        <v>0.21151700680272101</v>
      </c>
      <c r="KJ2">
        <v>0.21151694915254199</v>
      </c>
      <c r="KK2">
        <v>0.21151689189189099</v>
      </c>
      <c r="KL2">
        <v>0.21151683501683499</v>
      </c>
      <c r="KM2">
        <v>0.21151677852348899</v>
      </c>
      <c r="KN2">
        <v>0.21151672240802599</v>
      </c>
      <c r="KO2">
        <v>0.211518333333333</v>
      </c>
      <c r="KP2">
        <v>0.21151827242524901</v>
      </c>
      <c r="KQ2">
        <v>0.211518211920529</v>
      </c>
      <c r="KR2">
        <v>0.21151815181518099</v>
      </c>
      <c r="KS2">
        <v>0.21151809210526301</v>
      </c>
      <c r="KT2">
        <v>0.211518032786885</v>
      </c>
      <c r="KU2">
        <v>0.21151797385620899</v>
      </c>
      <c r="KV2">
        <v>0.211517915309446</v>
      </c>
      <c r="KW2">
        <v>0.21151785714285701</v>
      </c>
      <c r="KX2">
        <v>0.21151779935275</v>
      </c>
      <c r="KY2">
        <v>0.21151774193548301</v>
      </c>
      <c r="KZ2">
        <v>0.21151768488745901</v>
      </c>
      <c r="LA2">
        <v>0.21151762820512801</v>
      </c>
      <c r="LB2">
        <v>0.21151757188498399</v>
      </c>
      <c r="LC2">
        <v>0.21151751592356599</v>
      </c>
      <c r="LD2">
        <v>0.21151746031745999</v>
      </c>
      <c r="LE2">
        <v>0.211517405063291</v>
      </c>
      <c r="LF2">
        <v>0.21151735015772799</v>
      </c>
      <c r="LG2">
        <v>0.211517295597484</v>
      </c>
      <c r="LH2">
        <v>0.21151724137930999</v>
      </c>
      <c r="LI2">
        <v>0.21151718749999901</v>
      </c>
      <c r="LJ2">
        <v>0.21151713395638599</v>
      </c>
      <c r="LK2">
        <v>0.21151708074534101</v>
      </c>
      <c r="LL2">
        <v>0.21151702786377699</v>
      </c>
      <c r="LM2">
        <v>0.211516975308642</v>
      </c>
      <c r="LN2">
        <v>0.21151692307692299</v>
      </c>
      <c r="LO2">
        <v>0.21151687116564399</v>
      </c>
      <c r="LP2">
        <v>0.21151681957186499</v>
      </c>
      <c r="LQ2">
        <v>0.21151676829268201</v>
      </c>
      <c r="LR2">
        <v>0.211516717325228</v>
      </c>
      <c r="LS2">
        <v>0.21151666666666599</v>
      </c>
      <c r="LT2">
        <v>0.21151661631419899</v>
      </c>
      <c r="LU2">
        <v>0.21151656626505999</v>
      </c>
      <c r="LV2">
        <v>0.21151651651651601</v>
      </c>
      <c r="LW2">
        <v>0.21151646706586799</v>
      </c>
      <c r="LX2">
        <v>0.21151641791044701</v>
      </c>
      <c r="LY2">
        <v>0.211516369047619</v>
      </c>
      <c r="LZ2">
        <v>0.211516320474777</v>
      </c>
      <c r="MA2">
        <v>0.21151627218934901</v>
      </c>
      <c r="MB2">
        <v>0.21151622418878999</v>
      </c>
      <c r="MC2">
        <v>0.21151617647058801</v>
      </c>
      <c r="MD2">
        <v>0.211516129032258</v>
      </c>
      <c r="ME2">
        <v>0.21151608187134499</v>
      </c>
      <c r="MF2">
        <v>0.21151603498542201</v>
      </c>
      <c r="MG2">
        <v>0.21151598837209201</v>
      </c>
      <c r="MH2">
        <v>0.21151594202898499</v>
      </c>
      <c r="MI2">
        <v>0.211515895953757</v>
      </c>
      <c r="MJ2">
        <v>0.21151585014409199</v>
      </c>
      <c r="MK2">
        <v>0.211515804597701</v>
      </c>
      <c r="ML2">
        <v>0.21151575931232</v>
      </c>
      <c r="MM2">
        <v>0.211515714285714</v>
      </c>
      <c r="MN2">
        <v>0.211515669515669</v>
      </c>
      <c r="MO2">
        <v>0.21151562500000001</v>
      </c>
      <c r="MP2">
        <v>0.211515580736543</v>
      </c>
      <c r="MQ2">
        <v>0.21151553672316301</v>
      </c>
      <c r="MR2">
        <v>0.21151549295774599</v>
      </c>
      <c r="MS2">
        <v>0.211515449438202</v>
      </c>
      <c r="MT2">
        <v>0.211515406162464</v>
      </c>
      <c r="MU2">
        <v>0.21151536312849101</v>
      </c>
      <c r="MV2">
        <v>0.21151532033426099</v>
      </c>
      <c r="MW2">
        <v>0.21151527777777701</v>
      </c>
      <c r="MX2">
        <v>0.21151523545706299</v>
      </c>
      <c r="MY2">
        <v>0.211515193370165</v>
      </c>
      <c r="MZ2">
        <v>0.21151515151515099</v>
      </c>
      <c r="NA2">
        <v>0.21151510989010899</v>
      </c>
      <c r="NB2">
        <v>0.21151506849314999</v>
      </c>
      <c r="NC2">
        <v>0.21151502732240399</v>
      </c>
      <c r="ND2">
        <v>0.21151498637602101</v>
      </c>
      <c r="NE2">
        <v>0.21151494565217299</v>
      </c>
      <c r="NF2">
        <v>0.211514905149051</v>
      </c>
      <c r="NG2">
        <v>0.21151486486486401</v>
      </c>
      <c r="NH2">
        <v>0.211514824797843</v>
      </c>
      <c r="NI2">
        <v>0.21151478494623599</v>
      </c>
      <c r="NJ2">
        <v>0.21151474530831099</v>
      </c>
      <c r="NK2">
        <v>0.21151470588235199</v>
      </c>
      <c r="NL2">
        <v>0.21151466666666599</v>
      </c>
      <c r="NM2">
        <v>0.21151462765957399</v>
      </c>
      <c r="NN2">
        <v>0.21151458885941599</v>
      </c>
      <c r="NO2">
        <v>0.21151455026454999</v>
      </c>
      <c r="NP2">
        <v>0.21151451187334999</v>
      </c>
      <c r="NQ2">
        <v>0.21151447368421</v>
      </c>
      <c r="NR2">
        <v>0.21151443569553799</v>
      </c>
      <c r="NS2">
        <v>0.21151439790575899</v>
      </c>
      <c r="NT2">
        <v>0.211514360313315</v>
      </c>
      <c r="NU2">
        <v>0.211514322916666</v>
      </c>
      <c r="NV2">
        <v>0.21151428571428499</v>
      </c>
      <c r="NW2">
        <v>0.21151424870466301</v>
      </c>
      <c r="NX2">
        <v>0.21151421188630401</v>
      </c>
      <c r="NY2">
        <v>0.211514175257731</v>
      </c>
      <c r="NZ2">
        <v>0.21151413881747999</v>
      </c>
      <c r="OA2">
        <v>0.211514102564102</v>
      </c>
      <c r="OB2">
        <v>0.211514066496163</v>
      </c>
      <c r="OC2">
        <v>0.211514030612244</v>
      </c>
      <c r="OD2">
        <v>0.211513994910941</v>
      </c>
      <c r="OE2">
        <v>0.21151395939086201</v>
      </c>
      <c r="OF2">
        <v>0.21151392405063199</v>
      </c>
      <c r="OG2">
        <v>0.211513888888888</v>
      </c>
      <c r="OH2">
        <v>0.21151385390428201</v>
      </c>
      <c r="OI2">
        <v>0.21151381909547701</v>
      </c>
      <c r="OJ2">
        <v>0.21151378446115199</v>
      </c>
      <c r="OK2">
        <v>0.21151375</v>
      </c>
      <c r="OL2">
        <v>0.211513715710723</v>
      </c>
      <c r="OM2">
        <v>0.21151368159203901</v>
      </c>
      <c r="ON2">
        <v>0.21151364764267999</v>
      </c>
      <c r="OO2">
        <v>0.21151361386138601</v>
      </c>
      <c r="OP2">
        <v>0.211513580246913</v>
      </c>
      <c r="OQ2">
        <v>0.211513546798029</v>
      </c>
      <c r="OR2">
        <v>0.211513513513513</v>
      </c>
      <c r="OS2">
        <v>0.21151348039215601</v>
      </c>
      <c r="OT2">
        <v>0.21151344743276199</v>
      </c>
      <c r="OU2">
        <v>0.211513414634146</v>
      </c>
      <c r="OV2">
        <v>0.211513381995133</v>
      </c>
      <c r="OW2">
        <v>0.21151334951456299</v>
      </c>
      <c r="OX2">
        <v>0.211513317191283</v>
      </c>
      <c r="OY2">
        <v>0.21151328502415401</v>
      </c>
      <c r="OZ2">
        <v>0.21151325301204801</v>
      </c>
      <c r="PA2">
        <v>0.21151322115384599</v>
      </c>
      <c r="PB2">
        <v>0.211513189448441</v>
      </c>
      <c r="PC2">
        <v>0.21151315789473599</v>
      </c>
      <c r="PD2">
        <v>0.211513126491646</v>
      </c>
      <c r="PE2">
        <v>0.211513095238095</v>
      </c>
      <c r="PF2">
        <v>0.21151306413301599</v>
      </c>
      <c r="PG2">
        <v>0.211513033175355</v>
      </c>
      <c r="PH2">
        <v>0.21151300236406601</v>
      </c>
      <c r="PI2">
        <v>0.21151297169811301</v>
      </c>
      <c r="PJ2">
        <v>0.21151294117646999</v>
      </c>
      <c r="PK2">
        <v>0.21151291079812101</v>
      </c>
      <c r="PL2">
        <v>0.21151288056206</v>
      </c>
      <c r="PM2">
        <v>0.21151285046728899</v>
      </c>
      <c r="PN2">
        <v>0.21151282051282</v>
      </c>
      <c r="PO2">
        <v>0.21151279069767401</v>
      </c>
      <c r="PP2">
        <v>0.21151276102088101</v>
      </c>
      <c r="PQ2">
        <v>0.211512731481481</v>
      </c>
      <c r="PR2">
        <v>0.21151270207852099</v>
      </c>
      <c r="PS2">
        <v>0.21151267281105901</v>
      </c>
      <c r="PT2">
        <v>0.211512643678161</v>
      </c>
      <c r="PU2">
        <v>0.21151261467889901</v>
      </c>
      <c r="PV2">
        <v>0.21151258581235599</v>
      </c>
      <c r="PW2">
        <v>0.21151255707762501</v>
      </c>
      <c r="PX2">
        <v>0.211512528473804</v>
      </c>
      <c r="PY2">
        <v>0.21151249999999999</v>
      </c>
      <c r="PZ2">
        <v>0.21151247165532799</v>
      </c>
      <c r="QA2">
        <v>0.21151244343891301</v>
      </c>
      <c r="QB2">
        <v>0.21151241534988699</v>
      </c>
      <c r="QC2">
        <v>0.21151238738738701</v>
      </c>
      <c r="QD2">
        <v>0.211512359550561</v>
      </c>
      <c r="QE2">
        <v>0.21151233183856399</v>
      </c>
      <c r="QF2">
        <v>0.211512304250559</v>
      </c>
      <c r="QG2">
        <v>0.21151227678571399</v>
      </c>
      <c r="QH2">
        <v>0.21151224944320701</v>
      </c>
      <c r="QI2">
        <v>0.21151222222222199</v>
      </c>
      <c r="QJ2">
        <v>0.21151219512195099</v>
      </c>
      <c r="QK2">
        <v>0.21151216814159199</v>
      </c>
      <c r="QL2">
        <v>0.21151214128035301</v>
      </c>
      <c r="QM2">
        <v>0.21151211453744501</v>
      </c>
      <c r="QN2">
        <v>0.211512087912087</v>
      </c>
      <c r="QO2">
        <v>0.21151206140350801</v>
      </c>
      <c r="QP2">
        <v>0.21151203501094001</v>
      </c>
      <c r="QQ2">
        <v>0.211512008733624</v>
      </c>
      <c r="QR2">
        <v>0.211511982570806</v>
      </c>
      <c r="QS2">
        <v>0.21151195652173899</v>
      </c>
      <c r="QT2">
        <v>0.21151193058568299</v>
      </c>
      <c r="QU2">
        <v>0.21151190476190401</v>
      </c>
      <c r="QV2">
        <v>0.211511879049676</v>
      </c>
      <c r="QW2">
        <v>0.211511853448275</v>
      </c>
      <c r="QX2">
        <v>0.211511827956989</v>
      </c>
      <c r="QY2">
        <v>0.21151180257510699</v>
      </c>
      <c r="QZ2">
        <v>0.211511777301927</v>
      </c>
      <c r="RA2">
        <v>0.211511752136752</v>
      </c>
      <c r="RB2">
        <v>0.21151172707889099</v>
      </c>
      <c r="RC2">
        <v>0.21151170212765899</v>
      </c>
      <c r="RD2">
        <v>0.21151167728237799</v>
      </c>
      <c r="RE2">
        <v>0.211511652542372</v>
      </c>
      <c r="RF2">
        <v>0.211511627906976</v>
      </c>
      <c r="RG2">
        <v>0.21151160337552699</v>
      </c>
      <c r="RH2">
        <v>0.211511578947368</v>
      </c>
      <c r="RI2">
        <v>0.21151155462184801</v>
      </c>
      <c r="RJ2">
        <v>0.21151153039832199</v>
      </c>
      <c r="RK2">
        <v>0.21151150627615001</v>
      </c>
      <c r="RL2">
        <v>0.21151148225469699</v>
      </c>
      <c r="RM2">
        <v>0.21151145833333301</v>
      </c>
      <c r="RN2">
        <v>0.211511434511434</v>
      </c>
      <c r="RO2">
        <v>0.21151141078838101</v>
      </c>
      <c r="RP2">
        <v>0.21151138716356099</v>
      </c>
      <c r="RQ2">
        <v>0.211511363636363</v>
      </c>
      <c r="RR2">
        <v>0.21151134020618501</v>
      </c>
      <c r="RS2">
        <v>0.211511316872428</v>
      </c>
      <c r="RT2">
        <v>0.211511293634496</v>
      </c>
      <c r="RU2">
        <v>0.21151127049180299</v>
      </c>
      <c r="RV2">
        <v>0.21151124744376201</v>
      </c>
      <c r="RW2">
        <v>0.21151122448979501</v>
      </c>
      <c r="RX2">
        <v>0.21151120162932699</v>
      </c>
      <c r="RY2">
        <v>0.211511178861788</v>
      </c>
      <c r="RZ2">
        <v>0.21151115618661201</v>
      </c>
      <c r="SA2">
        <v>0.21151113360323801</v>
      </c>
      <c r="SB2">
        <v>0.21151111111111101</v>
      </c>
      <c r="SC2">
        <v>0.211511088709677</v>
      </c>
      <c r="SD2">
        <v>0.21151106639839001</v>
      </c>
      <c r="SE2">
        <v>0.21151104417670599</v>
      </c>
      <c r="SF2">
        <v>0.211511022044088</v>
      </c>
      <c r="SG2">
        <v>0.21151099999999901</v>
      </c>
    </row>
    <row r="3" spans="1:501">
      <c r="A3" t="s">
        <v>2</v>
      </c>
      <c r="B3">
        <v>0.20299999999999899</v>
      </c>
      <c r="C3">
        <v>0.20299999999999899</v>
      </c>
      <c r="D3">
        <v>0.20299999999999899</v>
      </c>
      <c r="E3">
        <v>0.20299999999999899</v>
      </c>
      <c r="F3">
        <v>0.20299999999999899</v>
      </c>
      <c r="G3">
        <v>0.20299999999999899</v>
      </c>
      <c r="H3">
        <v>0.20299999999999899</v>
      </c>
      <c r="I3">
        <v>0.20299999999999899</v>
      </c>
      <c r="J3">
        <v>0.20299999999999899</v>
      </c>
      <c r="K3">
        <v>0.20299999999999899</v>
      </c>
      <c r="L3">
        <v>0.20299999999999899</v>
      </c>
      <c r="M3">
        <v>0.20299999999999899</v>
      </c>
      <c r="N3">
        <v>0.20299999999999899</v>
      </c>
      <c r="O3">
        <v>0.20303571428571399</v>
      </c>
      <c r="P3">
        <v>0.20303333333333301</v>
      </c>
      <c r="Q3">
        <v>0.20306250000000001</v>
      </c>
      <c r="R3">
        <v>0.20305882352941099</v>
      </c>
      <c r="S3">
        <v>0.203083333333333</v>
      </c>
      <c r="T3">
        <v>0.203078947368421</v>
      </c>
      <c r="U3">
        <v>0.2031</v>
      </c>
      <c r="V3">
        <v>0.203095238095238</v>
      </c>
      <c r="W3">
        <v>0.203113636363636</v>
      </c>
      <c r="X3">
        <v>0.20310869565217299</v>
      </c>
      <c r="Y3">
        <v>0.203104166666666</v>
      </c>
      <c r="Z3">
        <v>0.2031</v>
      </c>
      <c r="AA3">
        <v>0.20309615384615301</v>
      </c>
      <c r="AB3">
        <v>0.20309259259259199</v>
      </c>
      <c r="AC3">
        <v>0.203089285714285</v>
      </c>
      <c r="AD3">
        <v>0.20308620689655099</v>
      </c>
      <c r="AE3">
        <v>0.203083333333333</v>
      </c>
      <c r="AF3">
        <v>0.20308064516129001</v>
      </c>
      <c r="AG3">
        <v>0.203078125</v>
      </c>
      <c r="AH3">
        <v>0.20309090909090899</v>
      </c>
      <c r="AI3">
        <v>0.20308823529411699</v>
      </c>
      <c r="AJ3">
        <v>0.20308571428571401</v>
      </c>
      <c r="AK3">
        <v>0.203083333333333</v>
      </c>
      <c r="AL3">
        <v>0.203081081081081</v>
      </c>
      <c r="AM3">
        <v>0.203078947368421</v>
      </c>
      <c r="AN3">
        <v>0.20307692307692299</v>
      </c>
      <c r="AO3">
        <v>0.20307499999999901</v>
      </c>
      <c r="AP3">
        <v>0.203073170731707</v>
      </c>
      <c r="AQ3">
        <v>0.203083333333333</v>
      </c>
      <c r="AR3">
        <v>0.20309302325581299</v>
      </c>
      <c r="AS3">
        <v>0.20310227272727199</v>
      </c>
      <c r="AT3">
        <v>0.20311111111111099</v>
      </c>
      <c r="AU3">
        <v>0.203119565217391</v>
      </c>
      <c r="AV3">
        <v>0.20312765957446799</v>
      </c>
      <c r="AW3">
        <v>0.203125</v>
      </c>
      <c r="AX3">
        <v>0.20313265306122399</v>
      </c>
      <c r="AY3">
        <v>0.20313999999999999</v>
      </c>
      <c r="AZ3">
        <v>0.20314705882352899</v>
      </c>
      <c r="BA3">
        <v>0.20315384615384599</v>
      </c>
      <c r="BB3">
        <v>0.20316037735848999</v>
      </c>
      <c r="BC3">
        <v>0.203166666666666</v>
      </c>
      <c r="BD3">
        <v>0.20317272727272701</v>
      </c>
      <c r="BE3">
        <v>0.20317857142857099</v>
      </c>
      <c r="BF3">
        <v>0.20317543859649101</v>
      </c>
      <c r="BG3">
        <v>0.20318103448275801</v>
      </c>
      <c r="BH3">
        <v>0.20318644067796601</v>
      </c>
      <c r="BI3">
        <v>0.20318333333333299</v>
      </c>
      <c r="BJ3">
        <v>0.20318032786885201</v>
      </c>
      <c r="BK3">
        <v>0.20318548387096699</v>
      </c>
      <c r="BL3">
        <v>0.20318253968253899</v>
      </c>
      <c r="BM3">
        <v>0.20318749999999999</v>
      </c>
      <c r="BN3">
        <v>0.20319230769230701</v>
      </c>
      <c r="BO3">
        <v>0.203189393939393</v>
      </c>
      <c r="BP3">
        <v>0.203194029850746</v>
      </c>
      <c r="BQ3">
        <v>0.20319117647058799</v>
      </c>
      <c r="BR3">
        <v>0.203195652173913</v>
      </c>
      <c r="BS3">
        <v>0.20319999999999999</v>
      </c>
      <c r="BT3">
        <v>0.20320422535211199</v>
      </c>
      <c r="BU3">
        <v>0.20320833333333299</v>
      </c>
      <c r="BV3">
        <v>0.203205479452054</v>
      </c>
      <c r="BW3">
        <v>0.20320945945945901</v>
      </c>
      <c r="BX3">
        <v>0.20320666666666601</v>
      </c>
      <c r="BY3">
        <v>0.20321052631578901</v>
      </c>
      <c r="BZ3">
        <v>0.203207792207792</v>
      </c>
      <c r="CA3">
        <v>0.203211538461538</v>
      </c>
      <c r="CB3">
        <v>0.20320886075949299</v>
      </c>
      <c r="CC3">
        <v>0.20320625</v>
      </c>
      <c r="CD3">
        <v>0.20320987654320899</v>
      </c>
      <c r="CE3">
        <v>0.20320731707317</v>
      </c>
      <c r="CF3">
        <v>0.20320481927710801</v>
      </c>
      <c r="CG3">
        <v>0.20320833333333299</v>
      </c>
      <c r="CH3">
        <v>0.20320588235294099</v>
      </c>
      <c r="CI3">
        <v>0.20320930232558099</v>
      </c>
      <c r="CJ3">
        <v>0.203212643678161</v>
      </c>
      <c r="CK3">
        <v>0.203210227272727</v>
      </c>
      <c r="CL3">
        <v>0.20321348314606699</v>
      </c>
      <c r="CM3">
        <v>0.20321111111111001</v>
      </c>
      <c r="CN3">
        <v>0.20321428571428499</v>
      </c>
      <c r="CO3">
        <v>0.20321739130434699</v>
      </c>
      <c r="CP3">
        <v>0.203220430107526</v>
      </c>
      <c r="CQ3">
        <v>0.20321808510638201</v>
      </c>
      <c r="CR3">
        <v>0.203221052631578</v>
      </c>
      <c r="CS3">
        <v>0.20321875</v>
      </c>
      <c r="CT3">
        <v>0.203221649484536</v>
      </c>
      <c r="CU3">
        <v>0.20321938775510101</v>
      </c>
      <c r="CV3">
        <v>0.203222222222222</v>
      </c>
      <c r="CW3">
        <v>0.20321999999999901</v>
      </c>
      <c r="CX3">
        <v>0.20321782178217801</v>
      </c>
      <c r="CY3">
        <v>0.20322058823529399</v>
      </c>
      <c r="CZ3">
        <v>0.20322330097087299</v>
      </c>
      <c r="DA3">
        <v>0.203221153846153</v>
      </c>
      <c r="DB3">
        <v>0.20321904761904699</v>
      </c>
      <c r="DC3">
        <v>0.20321698113207501</v>
      </c>
      <c r="DD3">
        <v>0.203219626168224</v>
      </c>
      <c r="DE3">
        <v>0.203222222222222</v>
      </c>
      <c r="DF3">
        <v>0.20322018348623799</v>
      </c>
      <c r="DG3">
        <v>0.203222727272727</v>
      </c>
      <c r="DH3">
        <v>0.20322072072072001</v>
      </c>
      <c r="DI3">
        <v>0.20321875</v>
      </c>
      <c r="DJ3">
        <v>0.20322123893805299</v>
      </c>
      <c r="DK3">
        <v>0.203223684210526</v>
      </c>
      <c r="DL3">
        <v>0.20322173913043401</v>
      </c>
      <c r="DM3">
        <v>0.20321982758620599</v>
      </c>
      <c r="DN3">
        <v>0.203222222222222</v>
      </c>
      <c r="DO3">
        <v>0.20322457627118601</v>
      </c>
      <c r="DP3">
        <v>0.20322689075630199</v>
      </c>
      <c r="DQ3">
        <v>0.20322499999999899</v>
      </c>
      <c r="DR3">
        <v>0.20322314049586701</v>
      </c>
      <c r="DS3">
        <v>0.20322131147540901</v>
      </c>
      <c r="DT3">
        <v>0.203223577235772</v>
      </c>
      <c r="DU3">
        <v>0.20322580645161201</v>
      </c>
      <c r="DV3">
        <v>0.20322399999999899</v>
      </c>
      <c r="DW3">
        <v>0.20322619047619001</v>
      </c>
      <c r="DX3">
        <v>0.20322834645669199</v>
      </c>
      <c r="DY3">
        <v>0.20322656249999899</v>
      </c>
      <c r="DZ3">
        <v>0.20322480620155001</v>
      </c>
      <c r="EA3">
        <v>0.20322307692307601</v>
      </c>
      <c r="EB3">
        <v>0.20322519083969401</v>
      </c>
      <c r="EC3">
        <v>0.20322727272727201</v>
      </c>
      <c r="ED3">
        <v>0.20322932330827001</v>
      </c>
      <c r="EE3">
        <v>0.203231343283582</v>
      </c>
      <c r="EF3">
        <v>0.20323333333333299</v>
      </c>
      <c r="EG3">
        <v>0.20323161764705799</v>
      </c>
      <c r="EH3">
        <v>0.203229927007299</v>
      </c>
      <c r="EI3">
        <v>0.20323188405797099</v>
      </c>
      <c r="EJ3">
        <v>0.20323381294963999</v>
      </c>
      <c r="EK3">
        <v>0.20323571428571399</v>
      </c>
      <c r="EL3">
        <v>0.20323758865248201</v>
      </c>
      <c r="EM3">
        <v>0.203235915492957</v>
      </c>
      <c r="EN3">
        <v>0.20323776223776199</v>
      </c>
      <c r="EO3">
        <v>0.20323611111111101</v>
      </c>
      <c r="EP3">
        <v>0.20323793103448201</v>
      </c>
      <c r="EQ3">
        <v>0.20323972602739701</v>
      </c>
      <c r="ER3">
        <v>0.20324149659863899</v>
      </c>
      <c r="ES3">
        <v>0.203243243243243</v>
      </c>
      <c r="ET3">
        <v>0.20324496644295301</v>
      </c>
      <c r="EU3">
        <v>0.20324666666666599</v>
      </c>
      <c r="EV3">
        <v>0.20324834437086001</v>
      </c>
      <c r="EW3">
        <v>0.20324999999999999</v>
      </c>
      <c r="EX3">
        <v>0.203251633986928</v>
      </c>
      <c r="EY3">
        <v>0.20324999999999999</v>
      </c>
      <c r="EZ3">
        <v>0.20324838709677401</v>
      </c>
      <c r="FA3">
        <v>0.20324679487179401</v>
      </c>
      <c r="FB3">
        <v>0.20324522292993599</v>
      </c>
      <c r="FC3">
        <v>0.20324683544303701</v>
      </c>
      <c r="FD3">
        <v>0.20324842767295501</v>
      </c>
      <c r="FE3">
        <v>0.20324999999999999</v>
      </c>
      <c r="FF3">
        <v>0.20324844720496801</v>
      </c>
      <c r="FG3">
        <v>0.20324691358024599</v>
      </c>
      <c r="FH3">
        <v>0.20324846625766799</v>
      </c>
      <c r="FI3">
        <v>0.203246951219512</v>
      </c>
      <c r="FJ3">
        <v>0.20324848484848401</v>
      </c>
      <c r="FK3">
        <v>0.20324698795180701</v>
      </c>
      <c r="FL3">
        <v>0.20324850299401101</v>
      </c>
      <c r="FM3">
        <v>0.203247023809523</v>
      </c>
      <c r="FN3">
        <v>0.203248520710059</v>
      </c>
      <c r="FO3">
        <v>0.20324999999999999</v>
      </c>
      <c r="FP3">
        <v>0.20324853801169501</v>
      </c>
      <c r="FQ3">
        <v>0.203247093023255</v>
      </c>
      <c r="FR3">
        <v>0.20324566473988401</v>
      </c>
      <c r="FS3">
        <v>0.203247126436781</v>
      </c>
      <c r="FT3">
        <v>0.203245714285714</v>
      </c>
      <c r="FU3">
        <v>0.20324431818181801</v>
      </c>
      <c r="FV3">
        <v>0.20324576271186401</v>
      </c>
      <c r="FW3">
        <v>0.20324719101123501</v>
      </c>
      <c r="FX3">
        <v>0.20324860335195499</v>
      </c>
      <c r="FY3">
        <v>0.20324999999999999</v>
      </c>
      <c r="FZ3">
        <v>0.20325138121546901</v>
      </c>
      <c r="GA3">
        <v>0.203252747252747</v>
      </c>
      <c r="GB3">
        <v>0.20325136612021799</v>
      </c>
      <c r="GC3">
        <v>0.20325271739130399</v>
      </c>
      <c r="GD3">
        <v>0.203254054054054</v>
      </c>
      <c r="GE3">
        <v>0.20325268817204301</v>
      </c>
      <c r="GF3">
        <v>0.203254010695187</v>
      </c>
      <c r="GG3">
        <v>0.20325531914893599</v>
      </c>
      <c r="GH3">
        <v>0.203256613756613</v>
      </c>
      <c r="GI3">
        <v>0.203255263157894</v>
      </c>
      <c r="GJ3">
        <v>0.20325654450261699</v>
      </c>
      <c r="GK3">
        <v>0.2032578125</v>
      </c>
      <c r="GL3">
        <v>0.20325647668393701</v>
      </c>
      <c r="GM3">
        <v>0.20325773195876201</v>
      </c>
      <c r="GN3">
        <v>0.203258974358974</v>
      </c>
      <c r="GO3">
        <v>0.20326020408163201</v>
      </c>
      <c r="GP3">
        <v>0.20326142131979599</v>
      </c>
      <c r="GQ3">
        <v>0.20326262626262601</v>
      </c>
      <c r="GR3">
        <v>0.203261306532663</v>
      </c>
      <c r="GS3">
        <v>0.20326249999999901</v>
      </c>
      <c r="GT3">
        <v>0.203263681592039</v>
      </c>
      <c r="GU3">
        <v>0.203264851485148</v>
      </c>
      <c r="GV3">
        <v>0.20326600985221599</v>
      </c>
      <c r="GW3">
        <v>0.20326715686274499</v>
      </c>
      <c r="GX3">
        <v>0.20326829268292601</v>
      </c>
      <c r="GY3">
        <v>0.203266990291262</v>
      </c>
      <c r="GZ3">
        <v>0.20326811594202901</v>
      </c>
      <c r="HA3">
        <v>0.20326682692307599</v>
      </c>
      <c r="HB3">
        <v>0.20326794258373199</v>
      </c>
      <c r="HC3">
        <v>0.20326904761904699</v>
      </c>
      <c r="HD3">
        <v>0.20327014218009401</v>
      </c>
      <c r="HE3">
        <v>0.20327122641509399</v>
      </c>
      <c r="HF3">
        <v>0.203269953051643</v>
      </c>
      <c r="HG3">
        <v>0.20327102803738301</v>
      </c>
      <c r="HH3">
        <v>0.203272093023255</v>
      </c>
      <c r="HI3">
        <v>0.20327314814814801</v>
      </c>
      <c r="HJ3">
        <v>0.20327419354838699</v>
      </c>
      <c r="HK3">
        <v>0.20327522935779799</v>
      </c>
      <c r="HL3">
        <v>0.20327397260273899</v>
      </c>
      <c r="HM3">
        <v>0.20327499999999901</v>
      </c>
      <c r="HN3">
        <v>0.203273755656108</v>
      </c>
      <c r="HO3">
        <v>0.20327477477477399</v>
      </c>
      <c r="HP3">
        <v>0.203273542600896</v>
      </c>
      <c r="HQ3">
        <v>0.20327232142857099</v>
      </c>
      <c r="HR3">
        <v>0.203273333333333</v>
      </c>
      <c r="HS3">
        <v>0.203274336283185</v>
      </c>
      <c r="HT3">
        <v>0.203273127753304</v>
      </c>
      <c r="HU3">
        <v>0.20327412280701701</v>
      </c>
      <c r="HV3">
        <v>0.203275109170305</v>
      </c>
      <c r="HW3">
        <v>0.203276086956521</v>
      </c>
      <c r="HX3">
        <v>0.203277056277056</v>
      </c>
      <c r="HY3">
        <v>0.203275862068965</v>
      </c>
      <c r="HZ3">
        <v>0.203276824034334</v>
      </c>
      <c r="IA3">
        <v>0.203277777777777</v>
      </c>
      <c r="IB3">
        <v>0.20327872340425501</v>
      </c>
      <c r="IC3">
        <v>0.203279661016949</v>
      </c>
      <c r="ID3">
        <v>0.20328059071729901</v>
      </c>
      <c r="IE3">
        <v>0.20327941176470499</v>
      </c>
      <c r="IF3">
        <v>0.203280334728033</v>
      </c>
      <c r="IG3">
        <v>0.20327916666666601</v>
      </c>
      <c r="IH3">
        <v>0.203278008298755</v>
      </c>
      <c r="II3">
        <v>0.20327685950413199</v>
      </c>
      <c r="IJ3">
        <v>0.20327572016460899</v>
      </c>
      <c r="IK3">
        <v>0.20327663934426199</v>
      </c>
      <c r="IL3">
        <v>0.20327755102040801</v>
      </c>
      <c r="IM3">
        <v>0.203276422764227</v>
      </c>
      <c r="IN3">
        <v>0.20327732793522199</v>
      </c>
      <c r="IO3">
        <v>0.203276209677419</v>
      </c>
      <c r="IP3">
        <v>0.20327710843373401</v>
      </c>
      <c r="IQ3">
        <v>0.20327799999999899</v>
      </c>
      <c r="IR3">
        <v>0.203278884462151</v>
      </c>
      <c r="IS3">
        <v>0.20327976190476099</v>
      </c>
      <c r="IT3">
        <v>0.203280632411067</v>
      </c>
      <c r="IU3">
        <v>0.20328149606299201</v>
      </c>
      <c r="IV3">
        <v>0.203282352941176</v>
      </c>
      <c r="IW3">
        <v>0.20328320312499901</v>
      </c>
      <c r="IX3">
        <v>0.203284046692607</v>
      </c>
      <c r="IY3">
        <v>0.20328488372093001</v>
      </c>
      <c r="IZ3">
        <v>0.20328571428571399</v>
      </c>
      <c r="JA3">
        <v>0.20328653846153799</v>
      </c>
      <c r="JB3">
        <v>0.203287356321839</v>
      </c>
      <c r="JC3">
        <v>0.20328625954198401</v>
      </c>
      <c r="JD3">
        <v>0.203287072243346</v>
      </c>
      <c r="JE3">
        <v>0.20328787878787799</v>
      </c>
      <c r="JF3">
        <v>0.20328867924528299</v>
      </c>
      <c r="JG3">
        <v>0.20328947368420999</v>
      </c>
      <c r="JH3">
        <v>0.20329026217228399</v>
      </c>
      <c r="JI3">
        <v>0.203289179104477</v>
      </c>
      <c r="JJ3">
        <v>0.203289962825278</v>
      </c>
      <c r="JK3">
        <v>0.20329074074073999</v>
      </c>
      <c r="JL3">
        <v>0.20329151291512901</v>
      </c>
      <c r="JM3">
        <v>0.203292279411764</v>
      </c>
      <c r="JN3">
        <v>0.20329120879120799</v>
      </c>
      <c r="JO3">
        <v>0.203291970802919</v>
      </c>
      <c r="JP3">
        <v>0.20329272727272699</v>
      </c>
      <c r="JQ3">
        <v>0.20329347826086899</v>
      </c>
      <c r="JR3">
        <v>0.203294223826714</v>
      </c>
      <c r="JS3">
        <v>0.203294964028776</v>
      </c>
      <c r="JT3">
        <v>0.20329569892473101</v>
      </c>
      <c r="JU3">
        <v>0.20329642857142799</v>
      </c>
      <c r="JV3">
        <v>0.20329537366548001</v>
      </c>
      <c r="JW3">
        <v>0.20329609929077999</v>
      </c>
      <c r="JX3">
        <v>0.203296819787985</v>
      </c>
      <c r="JY3">
        <v>0.20329753521126701</v>
      </c>
      <c r="JZ3">
        <v>0.20329824561403501</v>
      </c>
      <c r="KA3">
        <v>0.20329720279720201</v>
      </c>
      <c r="KB3">
        <v>0.20329790940766501</v>
      </c>
      <c r="KC3">
        <v>0.203298611111111</v>
      </c>
      <c r="KD3">
        <v>0.203299307958477</v>
      </c>
      <c r="KE3">
        <v>0.20329999999999901</v>
      </c>
      <c r="KF3">
        <v>0.20330068728522299</v>
      </c>
      <c r="KG3">
        <v>0.203301369863013</v>
      </c>
      <c r="KH3">
        <v>0.20330204778156999</v>
      </c>
      <c r="KI3">
        <v>0.203302721088435</v>
      </c>
      <c r="KJ3">
        <v>0.203303389830508</v>
      </c>
      <c r="KK3">
        <v>0.203304054054054</v>
      </c>
      <c r="KL3">
        <v>0.20330303030303001</v>
      </c>
      <c r="KM3">
        <v>0.20330369127516701</v>
      </c>
      <c r="KN3">
        <v>0.203302675585284</v>
      </c>
      <c r="KO3">
        <v>0.203303333333333</v>
      </c>
      <c r="KP3">
        <v>0.20330232558139499</v>
      </c>
      <c r="KQ3">
        <v>0.20330132450331101</v>
      </c>
      <c r="KR3">
        <v>0.20330198019801901</v>
      </c>
      <c r="KS3">
        <v>0.20330263157894701</v>
      </c>
      <c r="KT3">
        <v>0.20330327868852399</v>
      </c>
      <c r="KU3">
        <v>0.20330392156862701</v>
      </c>
      <c r="KV3">
        <v>0.20330456026058599</v>
      </c>
      <c r="KW3">
        <v>0.20330519480519399</v>
      </c>
      <c r="KX3">
        <v>0.20330420711974101</v>
      </c>
      <c r="KY3">
        <v>0.203304838709677</v>
      </c>
      <c r="KZ3">
        <v>0.20330546623794199</v>
      </c>
      <c r="LA3">
        <v>0.20330608974358899</v>
      </c>
      <c r="LB3">
        <v>0.203306709265175</v>
      </c>
      <c r="LC3">
        <v>0.203307324840764</v>
      </c>
      <c r="LD3">
        <v>0.20330793650793599</v>
      </c>
      <c r="LE3">
        <v>0.203308544303797</v>
      </c>
      <c r="LF3">
        <v>0.203309148264984</v>
      </c>
      <c r="LG3">
        <v>0.20330974842767199</v>
      </c>
      <c r="LH3">
        <v>0.203310344827586</v>
      </c>
      <c r="LI3">
        <v>0.20331093750000001</v>
      </c>
      <c r="LJ3">
        <v>0.20331152647975001</v>
      </c>
      <c r="LK3">
        <v>0.20331211180124201</v>
      </c>
      <c r="LL3">
        <v>0.20331269349845199</v>
      </c>
      <c r="LM3">
        <v>0.20331327160493801</v>
      </c>
      <c r="LN3">
        <v>0.20331384615384601</v>
      </c>
      <c r="LO3">
        <v>0.20331441717791399</v>
      </c>
      <c r="LP3">
        <v>0.20331498470948001</v>
      </c>
      <c r="LQ3">
        <v>0.20331554878048699</v>
      </c>
      <c r="LR3">
        <v>0.20331610942249201</v>
      </c>
      <c r="LS3">
        <v>0.20331666666666601</v>
      </c>
      <c r="LT3">
        <v>0.20331570996978801</v>
      </c>
      <c r="LU3">
        <v>0.20331475903614399</v>
      </c>
      <c r="LV3">
        <v>0.20331531531531499</v>
      </c>
      <c r="LW3">
        <v>0.203315868263473</v>
      </c>
      <c r="LX3">
        <v>0.20331641791044699</v>
      </c>
      <c r="LY3">
        <v>0.203316964285714</v>
      </c>
      <c r="LZ3">
        <v>0.20331750741839699</v>
      </c>
      <c r="MA3">
        <v>0.20331804733727801</v>
      </c>
      <c r="MB3">
        <v>0.20331710914454201</v>
      </c>
      <c r="MC3">
        <v>0.20331764705882299</v>
      </c>
      <c r="MD3">
        <v>0.20331818181818101</v>
      </c>
      <c r="ME3">
        <v>0.20331871345029201</v>
      </c>
      <c r="MF3">
        <v>0.203319241982507</v>
      </c>
      <c r="MG3">
        <v>0.20331976744186001</v>
      </c>
      <c r="MH3">
        <v>0.203320289855072</v>
      </c>
      <c r="MI3">
        <v>0.203320809248554</v>
      </c>
      <c r="MJ3">
        <v>0.20332132564841399</v>
      </c>
      <c r="MK3">
        <v>0.203321839080459</v>
      </c>
      <c r="ML3">
        <v>0.20332091690544399</v>
      </c>
      <c r="MM3">
        <v>0.20332142857142799</v>
      </c>
      <c r="MN3">
        <v>0.20332193732193701</v>
      </c>
      <c r="MO3">
        <v>0.203322443181818</v>
      </c>
      <c r="MP3">
        <v>0.20332294617563701</v>
      </c>
      <c r="MQ3">
        <v>0.20332344632768301</v>
      </c>
      <c r="MR3">
        <v>0.20332394366197101</v>
      </c>
      <c r="MS3">
        <v>0.20332443820224699</v>
      </c>
      <c r="MT3">
        <v>0.20332492997198801</v>
      </c>
      <c r="MU3">
        <v>0.203325418994413</v>
      </c>
      <c r="MV3">
        <v>0.20332590529247899</v>
      </c>
      <c r="MW3">
        <v>0.20332638888888899</v>
      </c>
      <c r="MX3">
        <v>0.20332686980609399</v>
      </c>
      <c r="MY3">
        <v>0.20332734806629801</v>
      </c>
      <c r="MZ3">
        <v>0.20332782369145999</v>
      </c>
      <c r="NA3">
        <v>0.203328296703296</v>
      </c>
      <c r="NB3">
        <v>0.20332876712328701</v>
      </c>
      <c r="NC3">
        <v>0.20332923497267699</v>
      </c>
      <c r="ND3">
        <v>0.20332970027247901</v>
      </c>
      <c r="NE3">
        <v>0.20333016304347801</v>
      </c>
      <c r="NF3">
        <v>0.203329268292682</v>
      </c>
      <c r="NG3">
        <v>0.20332972972972899</v>
      </c>
      <c r="NH3">
        <v>0.20332884097035001</v>
      </c>
      <c r="NI3">
        <v>0.20332795698924699</v>
      </c>
      <c r="NJ3">
        <v>0.203328418230563</v>
      </c>
      <c r="NK3">
        <v>0.20332887700534699</v>
      </c>
      <c r="NL3">
        <v>0.203329333333333</v>
      </c>
      <c r="NM3">
        <v>0.203328457446808</v>
      </c>
      <c r="NN3">
        <v>0.20332891246684301</v>
      </c>
      <c r="NO3">
        <v>0.203329365079365</v>
      </c>
      <c r="NP3">
        <v>0.20332981530343</v>
      </c>
      <c r="NQ3">
        <v>0.20333026315789399</v>
      </c>
      <c r="NR3">
        <v>0.203330708661417</v>
      </c>
      <c r="NS3">
        <v>0.20332984293193701</v>
      </c>
      <c r="NT3">
        <v>0.203330287206266</v>
      </c>
      <c r="NU3">
        <v>0.203330729166666</v>
      </c>
      <c r="NV3">
        <v>0.203331168831168</v>
      </c>
      <c r="NW3">
        <v>0.20333160621761601</v>
      </c>
      <c r="NX3">
        <v>0.203332041343669</v>
      </c>
      <c r="NY3">
        <v>0.20333247422680401</v>
      </c>
      <c r="NZ3">
        <v>0.20333290488431799</v>
      </c>
      <c r="OA3">
        <v>0.20333333333333301</v>
      </c>
      <c r="OB3">
        <v>0.203333759590792</v>
      </c>
      <c r="OC3">
        <v>0.203334183673469</v>
      </c>
      <c r="OD3">
        <v>0.20333460559796401</v>
      </c>
      <c r="OE3">
        <v>0.203333756345177</v>
      </c>
      <c r="OF3">
        <v>0.20333417721518901</v>
      </c>
      <c r="OG3">
        <v>0.20333459595959599</v>
      </c>
      <c r="OH3">
        <v>0.20333501259445799</v>
      </c>
      <c r="OI3">
        <v>0.20333542713567801</v>
      </c>
      <c r="OJ3">
        <v>0.20333583959899701</v>
      </c>
      <c r="OK3">
        <v>0.20333625</v>
      </c>
      <c r="OL3">
        <v>0.20333665835411399</v>
      </c>
      <c r="OM3">
        <v>0.203337064676616</v>
      </c>
      <c r="ON3">
        <v>0.20333622828784101</v>
      </c>
      <c r="OO3">
        <v>0.20333663366336599</v>
      </c>
      <c r="OP3">
        <v>0.20333703703703601</v>
      </c>
      <c r="OQ3">
        <v>0.20333743842364499</v>
      </c>
      <c r="OR3">
        <v>0.20333783783783699</v>
      </c>
      <c r="OS3">
        <v>0.20333823529411699</v>
      </c>
      <c r="OT3">
        <v>0.203338630806846</v>
      </c>
      <c r="OU3">
        <v>0.20333780487804801</v>
      </c>
      <c r="OV3">
        <v>0.203338199513381</v>
      </c>
      <c r="OW3">
        <v>0.20333859223300901</v>
      </c>
      <c r="OX3">
        <v>0.20333898305084699</v>
      </c>
      <c r="OY3">
        <v>0.203339371980676</v>
      </c>
      <c r="OZ3">
        <v>0.20333975903614401</v>
      </c>
      <c r="PA3">
        <v>0.20334014423076899</v>
      </c>
      <c r="PB3">
        <v>0.203340527577937</v>
      </c>
      <c r="PC3">
        <v>0.20334090909090899</v>
      </c>
      <c r="PD3">
        <v>0.20334128878281599</v>
      </c>
      <c r="PE3">
        <v>0.203341666666666</v>
      </c>
      <c r="PF3">
        <v>0.20334204275534401</v>
      </c>
      <c r="PG3">
        <v>0.20334241706161099</v>
      </c>
      <c r="PH3">
        <v>0.203342789598108</v>
      </c>
      <c r="PI3">
        <v>0.20334198113207499</v>
      </c>
      <c r="PJ3">
        <v>0.203342352941176</v>
      </c>
      <c r="PK3">
        <v>0.203342723004694</v>
      </c>
      <c r="PL3">
        <v>0.20334309133489401</v>
      </c>
      <c r="PM3">
        <v>0.203343457943925</v>
      </c>
      <c r="PN3">
        <v>0.20334382284382199</v>
      </c>
      <c r="PO3">
        <v>0.203344186046511</v>
      </c>
      <c r="PP3">
        <v>0.20334454756380499</v>
      </c>
      <c r="PQ3">
        <v>0.20334490740740699</v>
      </c>
      <c r="PR3">
        <v>0.203345265588914</v>
      </c>
      <c r="PS3">
        <v>0.20334562211981499</v>
      </c>
      <c r="PT3">
        <v>0.20334597701149401</v>
      </c>
      <c r="PU3">
        <v>0.203346330275229</v>
      </c>
      <c r="PV3">
        <v>0.20334668192219599</v>
      </c>
      <c r="PW3">
        <v>0.20334703196347001</v>
      </c>
      <c r="PX3">
        <v>0.20334738041002201</v>
      </c>
      <c r="PY3">
        <v>0.20334659090908999</v>
      </c>
      <c r="PZ3">
        <v>0.20334693877550999</v>
      </c>
      <c r="QA3">
        <v>0.203347285067873</v>
      </c>
      <c r="QB3">
        <v>0.20334762979683901</v>
      </c>
      <c r="QC3">
        <v>0.203347972972973</v>
      </c>
      <c r="QD3">
        <v>0.20334831460674099</v>
      </c>
      <c r="QE3">
        <v>0.20334865470852001</v>
      </c>
      <c r="QF3">
        <v>0.20334899328858999</v>
      </c>
      <c r="QG3">
        <v>0.20334933035714201</v>
      </c>
      <c r="QH3">
        <v>0.203349665924276</v>
      </c>
      <c r="QI3">
        <v>0.20335</v>
      </c>
      <c r="QJ3">
        <v>0.20335033259423499</v>
      </c>
      <c r="QK3">
        <v>0.20335066371681401</v>
      </c>
      <c r="QL3">
        <v>0.203350993377483</v>
      </c>
      <c r="QM3">
        <v>0.20335132158590299</v>
      </c>
      <c r="QN3">
        <v>0.20335164835164801</v>
      </c>
      <c r="QO3">
        <v>0.20335197368421001</v>
      </c>
      <c r="QP3">
        <v>0.203352297592997</v>
      </c>
      <c r="QQ3">
        <v>0.20335262008733601</v>
      </c>
      <c r="QR3">
        <v>0.20335294117646999</v>
      </c>
      <c r="QS3">
        <v>0.20335326086956501</v>
      </c>
      <c r="QT3">
        <v>0.20335357917570501</v>
      </c>
      <c r="QU3">
        <v>0.20335389610389501</v>
      </c>
      <c r="QV3">
        <v>0.203354211663066</v>
      </c>
      <c r="QW3">
        <v>0.20335452586206801</v>
      </c>
      <c r="QX3">
        <v>0.20335483870967699</v>
      </c>
      <c r="QY3">
        <v>0.203355150214592</v>
      </c>
      <c r="QZ3">
        <v>0.203355460385438</v>
      </c>
      <c r="RA3">
        <v>0.20335576923076901</v>
      </c>
      <c r="RB3">
        <v>0.20335607675906101</v>
      </c>
      <c r="RC3">
        <v>0.20335638297872299</v>
      </c>
      <c r="RD3">
        <v>0.203356687898089</v>
      </c>
      <c r="RE3">
        <v>0.203356991525423</v>
      </c>
      <c r="RF3">
        <v>0.20335729386892101</v>
      </c>
      <c r="RG3">
        <v>0.20335759493670799</v>
      </c>
      <c r="RH3">
        <v>0.20335789473684199</v>
      </c>
      <c r="RI3">
        <v>0.20335714285714199</v>
      </c>
      <c r="RJ3">
        <v>0.20335744234800801</v>
      </c>
      <c r="RK3">
        <v>0.20335774058577399</v>
      </c>
      <c r="RL3">
        <v>0.20335803757828799</v>
      </c>
      <c r="RM3">
        <v>0.203358333333333</v>
      </c>
      <c r="RN3">
        <v>0.20335862785862699</v>
      </c>
      <c r="RO3">
        <v>0.203358921161825</v>
      </c>
      <c r="RP3">
        <v>0.20335921325051701</v>
      </c>
      <c r="RQ3">
        <v>0.203359504132231</v>
      </c>
      <c r="RR3">
        <v>0.203359793814432</v>
      </c>
      <c r="RS3">
        <v>0.20336008230452601</v>
      </c>
      <c r="RT3">
        <v>0.20336036960985601</v>
      </c>
      <c r="RU3">
        <v>0.20336065573770401</v>
      </c>
      <c r="RV3">
        <v>0.20336094069529601</v>
      </c>
      <c r="RW3">
        <v>0.20336122448979499</v>
      </c>
      <c r="RX3">
        <v>0.203361507128309</v>
      </c>
      <c r="RY3">
        <v>0.20336178861788601</v>
      </c>
      <c r="RZ3">
        <v>0.20336206896551701</v>
      </c>
      <c r="SA3">
        <v>0.203362348178137</v>
      </c>
      <c r="SB3">
        <v>0.203362626262626</v>
      </c>
      <c r="SC3">
        <v>0.203362903225806</v>
      </c>
      <c r="SD3">
        <v>0.20336317907444601</v>
      </c>
      <c r="SE3">
        <v>0.203363453815261</v>
      </c>
      <c r="SF3">
        <v>0.20336372745490899</v>
      </c>
      <c r="SG3">
        <v>0.20336399999999899</v>
      </c>
    </row>
    <row r="4" spans="1:501">
      <c r="A4" t="s">
        <v>3</v>
      </c>
      <c r="B4">
        <v>0.20399999999999899</v>
      </c>
      <c r="C4">
        <v>0.20399999999999899</v>
      </c>
      <c r="D4">
        <v>0.20399999999999899</v>
      </c>
      <c r="E4">
        <v>0.20399999999999899</v>
      </c>
      <c r="F4">
        <v>0.204099999999999</v>
      </c>
      <c r="G4">
        <v>0.204166666666666</v>
      </c>
      <c r="H4">
        <v>0.20414285714285699</v>
      </c>
      <c r="I4">
        <v>0.204124999999999</v>
      </c>
      <c r="J4">
        <v>0.20411111111111099</v>
      </c>
      <c r="K4">
        <v>0.204099999999999</v>
      </c>
      <c r="L4">
        <v>0.20409090909090899</v>
      </c>
      <c r="M4">
        <v>0.204124999999999</v>
      </c>
      <c r="N4">
        <v>0.20415384615384599</v>
      </c>
      <c r="O4">
        <v>0.20417857142857099</v>
      </c>
      <c r="P4">
        <v>0.20419999999999899</v>
      </c>
      <c r="Q4">
        <v>0.20418749999999999</v>
      </c>
      <c r="R4">
        <v>0.20420588235294099</v>
      </c>
      <c r="S4">
        <v>0.20419444444444401</v>
      </c>
      <c r="T4">
        <v>0.20421052631578901</v>
      </c>
      <c r="U4">
        <v>0.20419999999999899</v>
      </c>
      <c r="V4">
        <v>0.20419047619047601</v>
      </c>
      <c r="W4">
        <v>0.20418181818181799</v>
      </c>
      <c r="X4">
        <v>0.20417391304347801</v>
      </c>
      <c r="Y4">
        <v>0.204166666666666</v>
      </c>
      <c r="Z4">
        <v>0.20415999999999901</v>
      </c>
      <c r="AA4">
        <v>0.20415384615384599</v>
      </c>
      <c r="AB4">
        <v>0.204148148148148</v>
      </c>
      <c r="AC4">
        <v>0.204160714285714</v>
      </c>
      <c r="AD4">
        <v>0.204155172413793</v>
      </c>
      <c r="AE4">
        <v>0.20415</v>
      </c>
      <c r="AF4">
        <v>0.20416129032258001</v>
      </c>
      <c r="AG4">
        <v>0.20415624999999901</v>
      </c>
      <c r="AH4">
        <v>0.204166666666666</v>
      </c>
      <c r="AI4">
        <v>0.20416176470588199</v>
      </c>
      <c r="AJ4">
        <v>0.204171428571428</v>
      </c>
      <c r="AK4">
        <v>0.204180555555555</v>
      </c>
      <c r="AL4">
        <v>0.20417567567567499</v>
      </c>
      <c r="AM4">
        <v>0.204184210526315</v>
      </c>
      <c r="AN4">
        <v>0.204179487179487</v>
      </c>
      <c r="AO4">
        <v>0.204174999999999</v>
      </c>
      <c r="AP4">
        <v>0.204170731707317</v>
      </c>
      <c r="AQ4">
        <v>0.204166666666666</v>
      </c>
      <c r="AR4">
        <v>0.20417441860465099</v>
      </c>
      <c r="AS4">
        <v>0.20417045454545399</v>
      </c>
      <c r="AT4">
        <v>0.204166666666666</v>
      </c>
      <c r="AU4">
        <v>0.20417391304347801</v>
      </c>
      <c r="AV4">
        <v>0.20417021276595701</v>
      </c>
      <c r="AW4">
        <v>0.204166666666666</v>
      </c>
      <c r="AX4">
        <v>0.20417346938775499</v>
      </c>
      <c r="AY4">
        <v>0.20416999999999999</v>
      </c>
      <c r="AZ4">
        <v>0.204166666666666</v>
      </c>
      <c r="BA4">
        <v>0.20417307692307601</v>
      </c>
      <c r="BB4">
        <v>0.20416981132075401</v>
      </c>
      <c r="BC4">
        <v>0.20417592592592501</v>
      </c>
      <c r="BD4">
        <v>0.20417272727272701</v>
      </c>
      <c r="BE4">
        <v>0.20416964285714201</v>
      </c>
      <c r="BF4">
        <v>0.20417543859649101</v>
      </c>
      <c r="BG4">
        <v>0.20418103448275801</v>
      </c>
      <c r="BH4">
        <v>0.20418644067796601</v>
      </c>
      <c r="BI4">
        <v>0.20418333333333299</v>
      </c>
      <c r="BJ4">
        <v>0.20418032786885201</v>
      </c>
      <c r="BK4">
        <v>0.20418548387096699</v>
      </c>
      <c r="BL4">
        <v>0.20418253968253899</v>
      </c>
      <c r="BM4">
        <v>0.20417968750000001</v>
      </c>
      <c r="BN4">
        <v>0.20418461538461499</v>
      </c>
      <c r="BO4">
        <v>0.20418181818181799</v>
      </c>
      <c r="BP4">
        <v>0.20418656716417899</v>
      </c>
      <c r="BQ4">
        <v>0.204183823529411</v>
      </c>
      <c r="BR4">
        <v>0.204181159420289</v>
      </c>
      <c r="BS4">
        <v>0.20417857142857099</v>
      </c>
      <c r="BT4">
        <v>0.20417605633802799</v>
      </c>
      <c r="BU4">
        <v>0.204180555555555</v>
      </c>
      <c r="BV4">
        <v>0.20418493150684899</v>
      </c>
      <c r="BW4">
        <v>0.20418918918918899</v>
      </c>
      <c r="BX4">
        <v>0.204193333333333</v>
      </c>
      <c r="BY4">
        <v>0.20419736842105199</v>
      </c>
      <c r="BZ4">
        <v>0.20419480519480501</v>
      </c>
      <c r="CA4">
        <v>0.20419871794871799</v>
      </c>
      <c r="CB4">
        <v>0.204196202531645</v>
      </c>
      <c r="CC4">
        <v>0.20419374999999901</v>
      </c>
      <c r="CD4">
        <v>0.20419753086419701</v>
      </c>
      <c r="CE4">
        <v>0.204195121951219</v>
      </c>
      <c r="CF4">
        <v>0.204192771084337</v>
      </c>
      <c r="CG4">
        <v>0.204196428571428</v>
      </c>
      <c r="CH4">
        <v>0.204194117647058</v>
      </c>
      <c r="CI4">
        <v>0.20419767441860401</v>
      </c>
      <c r="CJ4">
        <v>0.20419540229885</v>
      </c>
      <c r="CK4">
        <v>0.204193181818181</v>
      </c>
      <c r="CL4">
        <v>0.20419101123595501</v>
      </c>
      <c r="CM4">
        <v>0.204188888888888</v>
      </c>
      <c r="CN4">
        <v>0.204186813186813</v>
      </c>
      <c r="CO4">
        <v>0.204190217391304</v>
      </c>
      <c r="CP4">
        <v>0.20418817204301001</v>
      </c>
      <c r="CQ4">
        <v>0.204186170212765</v>
      </c>
      <c r="CR4">
        <v>0.204184210526315</v>
      </c>
      <c r="CS4">
        <v>0.20418229166666599</v>
      </c>
      <c r="CT4">
        <v>0.20418041237113299</v>
      </c>
      <c r="CU4">
        <v>0.20418367346938701</v>
      </c>
      <c r="CV4">
        <v>0.20418181818181799</v>
      </c>
      <c r="CW4">
        <v>0.20418</v>
      </c>
      <c r="CX4">
        <v>0.204178217821782</v>
      </c>
      <c r="CY4">
        <v>0.20417647058823499</v>
      </c>
      <c r="CZ4">
        <v>0.20417475728155299</v>
      </c>
      <c r="DA4">
        <v>0.20417307692307601</v>
      </c>
      <c r="DB4">
        <v>0.204171428571428</v>
      </c>
      <c r="DC4">
        <v>0.20416981132075401</v>
      </c>
      <c r="DD4">
        <v>0.204168224299065</v>
      </c>
      <c r="DE4">
        <v>0.20417129629629599</v>
      </c>
      <c r="DF4">
        <v>0.20417431192660501</v>
      </c>
      <c r="DG4">
        <v>0.20417727272727201</v>
      </c>
      <c r="DH4">
        <v>0.20418018018018</v>
      </c>
      <c r="DI4">
        <v>0.204183035714285</v>
      </c>
      <c r="DJ4">
        <v>0.204185840707964</v>
      </c>
      <c r="DK4">
        <v>0.204188596491228</v>
      </c>
      <c r="DL4">
        <v>0.20418695652173899</v>
      </c>
      <c r="DM4">
        <v>0.20418534482758599</v>
      </c>
      <c r="DN4">
        <v>0.20418376068376001</v>
      </c>
      <c r="DO4">
        <v>0.20418644067796601</v>
      </c>
      <c r="DP4">
        <v>0.20418487394957999</v>
      </c>
      <c r="DQ4">
        <v>0.20418333333333299</v>
      </c>
      <c r="DR4">
        <v>0.20418181818181799</v>
      </c>
      <c r="DS4">
        <v>0.204184426229508</v>
      </c>
      <c r="DT4">
        <v>0.20418699186991801</v>
      </c>
      <c r="DU4">
        <v>0.20418548387096699</v>
      </c>
      <c r="DV4">
        <v>0.20418399999999901</v>
      </c>
      <c r="DW4">
        <v>0.20418253968253899</v>
      </c>
      <c r="DX4">
        <v>0.20418110236220399</v>
      </c>
      <c r="DY4">
        <v>0.20417968750000001</v>
      </c>
      <c r="DZ4">
        <v>0.20418217054263499</v>
      </c>
      <c r="EA4">
        <v>0.204180769230769</v>
      </c>
      <c r="EB4">
        <v>0.20418320610686999</v>
      </c>
      <c r="EC4">
        <v>0.20418181818181799</v>
      </c>
      <c r="ED4">
        <v>0.204184210526315</v>
      </c>
      <c r="EE4">
        <v>0.20418656716417899</v>
      </c>
      <c r="EF4">
        <v>0.204188888888888</v>
      </c>
      <c r="EG4">
        <v>0.20418749999999999</v>
      </c>
      <c r="EH4">
        <v>0.20418613138686101</v>
      </c>
      <c r="EI4">
        <v>0.20418478260869499</v>
      </c>
      <c r="EJ4">
        <v>0.20418705035971199</v>
      </c>
      <c r="EK4">
        <v>0.20418928571428499</v>
      </c>
      <c r="EL4">
        <v>0.20418794326241099</v>
      </c>
      <c r="EM4">
        <v>0.20418661971830901</v>
      </c>
      <c r="EN4">
        <v>0.20418881118881099</v>
      </c>
      <c r="EO4">
        <v>0.20419097222222199</v>
      </c>
      <c r="EP4">
        <v>0.204189655172413</v>
      </c>
      <c r="EQ4">
        <v>0.204191780821917</v>
      </c>
      <c r="ER4">
        <v>0.20419387755102</v>
      </c>
      <c r="ES4">
        <v>0.20419256756756701</v>
      </c>
      <c r="ET4">
        <v>0.20419463087248299</v>
      </c>
      <c r="EU4">
        <v>0.204193333333333</v>
      </c>
      <c r="EV4">
        <v>0.20419205298013199</v>
      </c>
      <c r="EW4">
        <v>0.20419078947368399</v>
      </c>
      <c r="EX4">
        <v>0.20418954248366</v>
      </c>
      <c r="EY4">
        <v>0.204188311688311</v>
      </c>
      <c r="EZ4">
        <v>0.204187096774193</v>
      </c>
      <c r="FA4">
        <v>0.20418589743589699</v>
      </c>
      <c r="FB4">
        <v>0.204184713375796</v>
      </c>
      <c r="FC4">
        <v>0.20418354430379701</v>
      </c>
      <c r="FD4">
        <v>0.204182389937106</v>
      </c>
      <c r="FE4">
        <v>0.20418125000000001</v>
      </c>
      <c r="FF4">
        <v>0.20418012422360199</v>
      </c>
      <c r="FG4">
        <v>0.20417901234567801</v>
      </c>
      <c r="FH4">
        <v>0.20417791411042899</v>
      </c>
      <c r="FI4">
        <v>0.204176829268292</v>
      </c>
      <c r="FJ4">
        <v>0.20417575757575701</v>
      </c>
      <c r="FK4">
        <v>0.20417469879517999</v>
      </c>
      <c r="FL4">
        <v>0.20417365269460999</v>
      </c>
      <c r="FM4">
        <v>0.20417261904761899</v>
      </c>
      <c r="FN4">
        <v>0.204171597633136</v>
      </c>
      <c r="FO4">
        <v>0.204173529411764</v>
      </c>
      <c r="FP4">
        <v>0.20417251461988301</v>
      </c>
      <c r="FQ4">
        <v>0.204171511627906</v>
      </c>
      <c r="FR4">
        <v>0.20417052023121299</v>
      </c>
      <c r="FS4">
        <v>0.20416954022988401</v>
      </c>
      <c r="FT4">
        <v>0.20416857142857101</v>
      </c>
      <c r="FU4">
        <v>0.20416761363636299</v>
      </c>
      <c r="FV4">
        <v>0.204166666666666</v>
      </c>
      <c r="FW4">
        <v>0.20416573033707799</v>
      </c>
      <c r="FX4">
        <v>0.20416480446927299</v>
      </c>
      <c r="FY4">
        <v>0.20416388888888801</v>
      </c>
      <c r="FZ4">
        <v>0.204162983425414</v>
      </c>
      <c r="GA4">
        <v>0.20416208791208701</v>
      </c>
      <c r="GB4">
        <v>0.20416120218579201</v>
      </c>
      <c r="GC4">
        <v>0.204160326086956</v>
      </c>
      <c r="GD4">
        <v>0.20415945945945899</v>
      </c>
      <c r="GE4">
        <v>0.20415860215053699</v>
      </c>
      <c r="GF4">
        <v>0.204157754010695</v>
      </c>
      <c r="GG4">
        <v>0.20415691489361701</v>
      </c>
      <c r="GH4">
        <v>0.20415608465608401</v>
      </c>
      <c r="GI4">
        <v>0.20415526315789401</v>
      </c>
      <c r="GJ4">
        <v>0.20415445026178</v>
      </c>
      <c r="GK4">
        <v>0.20415364583333301</v>
      </c>
      <c r="GL4">
        <v>0.20415284974093201</v>
      </c>
      <c r="GM4">
        <v>0.20415206185567</v>
      </c>
      <c r="GN4">
        <v>0.204151282051282</v>
      </c>
      <c r="GO4">
        <v>0.20415051020408101</v>
      </c>
      <c r="GP4">
        <v>0.204149746192893</v>
      </c>
      <c r="GQ4">
        <v>0.204148989898989</v>
      </c>
      <c r="GR4">
        <v>0.20415075376884401</v>
      </c>
      <c r="GS4">
        <v>0.20415</v>
      </c>
      <c r="GT4">
        <v>0.204151741293532</v>
      </c>
      <c r="GU4">
        <v>0.204150990099009</v>
      </c>
      <c r="GV4">
        <v>0.204150246305418</v>
      </c>
      <c r="GW4">
        <v>0.204151960784313</v>
      </c>
      <c r="GX4">
        <v>0.20415365853658499</v>
      </c>
      <c r="GY4">
        <v>0.20415533980582501</v>
      </c>
      <c r="GZ4">
        <v>0.20415458937198</v>
      </c>
      <c r="HA4">
        <v>0.20415624999999901</v>
      </c>
      <c r="HB4">
        <v>0.20415550239234401</v>
      </c>
      <c r="HC4">
        <v>0.20415476190476101</v>
      </c>
      <c r="HD4">
        <v>0.20415402843601799</v>
      </c>
      <c r="HE4">
        <v>0.20415566037735799</v>
      </c>
      <c r="HF4">
        <v>0.20415492957746401</v>
      </c>
      <c r="HG4">
        <v>0.20415420560747599</v>
      </c>
      <c r="HH4">
        <v>0.20415348837209199</v>
      </c>
      <c r="HI4">
        <v>0.20415277777777699</v>
      </c>
      <c r="HJ4">
        <v>0.20415207373271799</v>
      </c>
      <c r="HK4">
        <v>0.20415137614678899</v>
      </c>
      <c r="HL4">
        <v>0.20415068493150601</v>
      </c>
      <c r="HM4">
        <v>0.20415</v>
      </c>
      <c r="HN4">
        <v>0.204149321266968</v>
      </c>
      <c r="HO4">
        <v>0.20414864864864801</v>
      </c>
      <c r="HP4">
        <v>0.20414798206278001</v>
      </c>
      <c r="HQ4">
        <v>0.204147321428571</v>
      </c>
      <c r="HR4">
        <v>0.204146666666666</v>
      </c>
      <c r="HS4">
        <v>0.204146017699115</v>
      </c>
      <c r="HT4">
        <v>0.204145374449339</v>
      </c>
      <c r="HU4">
        <v>0.20414473684210499</v>
      </c>
      <c r="HV4">
        <v>0.20414628820960701</v>
      </c>
      <c r="HW4">
        <v>0.20414565217391301</v>
      </c>
      <c r="HX4">
        <v>0.20414718614718599</v>
      </c>
      <c r="HY4">
        <v>0.20414870689655101</v>
      </c>
      <c r="HZ4">
        <v>0.20414806866952701</v>
      </c>
      <c r="IA4">
        <v>0.204147435897435</v>
      </c>
      <c r="IB4">
        <v>0.20414893617021199</v>
      </c>
      <c r="IC4">
        <v>0.20414830508474499</v>
      </c>
      <c r="ID4">
        <v>0.204147679324894</v>
      </c>
      <c r="IE4">
        <v>0.20414915966386499</v>
      </c>
      <c r="IF4">
        <v>0.204150627615062</v>
      </c>
      <c r="IG4">
        <v>0.20415208333333301</v>
      </c>
      <c r="IH4">
        <v>0.204151452282157</v>
      </c>
      <c r="II4">
        <v>0.20415289256198299</v>
      </c>
      <c r="IJ4">
        <v>0.20415432098765399</v>
      </c>
      <c r="IK4">
        <v>0.20415573770491799</v>
      </c>
      <c r="IL4">
        <v>0.20415714285714201</v>
      </c>
      <c r="IM4">
        <v>0.20415853658536501</v>
      </c>
      <c r="IN4">
        <v>0.20415789473684101</v>
      </c>
      <c r="IO4">
        <v>0.20415927419354801</v>
      </c>
      <c r="IP4">
        <v>0.20416064257028099</v>
      </c>
      <c r="IQ4">
        <v>0.20416200000000001</v>
      </c>
      <c r="IR4">
        <v>0.204161354581673</v>
      </c>
      <c r="IS4">
        <v>0.20416269841269799</v>
      </c>
      <c r="IT4">
        <v>0.20416403162055299</v>
      </c>
      <c r="IU4">
        <v>0.20416535433070801</v>
      </c>
      <c r="IV4">
        <v>0.204166666666666</v>
      </c>
      <c r="IW4">
        <v>0.20416796875000001</v>
      </c>
      <c r="IX4">
        <v>0.20416731517509701</v>
      </c>
      <c r="IY4">
        <v>0.20416860465116199</v>
      </c>
      <c r="IZ4">
        <v>0.20416988416988399</v>
      </c>
      <c r="JA4">
        <v>0.204171153846153</v>
      </c>
      <c r="JB4">
        <v>0.204172413793103</v>
      </c>
      <c r="JC4">
        <v>0.20417175572519</v>
      </c>
      <c r="JD4">
        <v>0.20417300380228101</v>
      </c>
      <c r="JE4">
        <v>0.20417424242424201</v>
      </c>
      <c r="JF4">
        <v>0.20417547169811301</v>
      </c>
      <c r="JG4">
        <v>0.20417669172932301</v>
      </c>
      <c r="JH4">
        <v>0.204177902621722</v>
      </c>
      <c r="JI4">
        <v>0.20417723880597</v>
      </c>
      <c r="JJ4">
        <v>0.20417657992565</v>
      </c>
      <c r="JK4">
        <v>0.20417592592592501</v>
      </c>
      <c r="JL4">
        <v>0.204177121771217</v>
      </c>
      <c r="JM4">
        <v>0.204178308823529</v>
      </c>
      <c r="JN4">
        <v>0.204179487179487</v>
      </c>
      <c r="JO4">
        <v>0.20418065693430601</v>
      </c>
      <c r="JP4">
        <v>0.20418181818181799</v>
      </c>
      <c r="JQ4">
        <v>0.20418297101449201</v>
      </c>
      <c r="JR4">
        <v>0.20418411552346499</v>
      </c>
      <c r="JS4">
        <v>0.20418525179856101</v>
      </c>
      <c r="JT4">
        <v>0.20418637992831501</v>
      </c>
      <c r="JU4">
        <v>0.20418749999999999</v>
      </c>
      <c r="JV4">
        <v>0.20418683274021299</v>
      </c>
      <c r="JW4">
        <v>0.20418794326241099</v>
      </c>
      <c r="JX4">
        <v>0.204189045936396</v>
      </c>
      <c r="JY4">
        <v>0.20419014084507001</v>
      </c>
      <c r="JZ4">
        <v>0.20418947368421</v>
      </c>
      <c r="KA4">
        <v>0.204190559440559</v>
      </c>
      <c r="KB4">
        <v>0.204191637630662</v>
      </c>
      <c r="KC4">
        <v>0.20419097222222199</v>
      </c>
      <c r="KD4">
        <v>0.20419204152249101</v>
      </c>
      <c r="KE4">
        <v>0.20419137931034401</v>
      </c>
      <c r="KF4">
        <v>0.20419243986254201</v>
      </c>
      <c r="KG4">
        <v>0.204191780821917</v>
      </c>
      <c r="KH4">
        <v>0.20419283276450501</v>
      </c>
      <c r="KI4">
        <v>0.20419387755102</v>
      </c>
      <c r="KJ4">
        <v>0.204194915254237</v>
      </c>
      <c r="KK4">
        <v>0.20419425675675601</v>
      </c>
      <c r="KL4">
        <v>0.20419528619528601</v>
      </c>
      <c r="KM4">
        <v>0.20419463087248299</v>
      </c>
      <c r="KN4">
        <v>0.204195652173913</v>
      </c>
      <c r="KO4">
        <v>0.20419499999999999</v>
      </c>
      <c r="KP4">
        <v>0.204196013289036</v>
      </c>
      <c r="KQ4">
        <v>0.20419701986754901</v>
      </c>
      <c r="KR4">
        <v>0.20419801980197999</v>
      </c>
      <c r="KS4">
        <v>0.20419736842105199</v>
      </c>
      <c r="KT4">
        <v>0.20419836065573699</v>
      </c>
      <c r="KU4">
        <v>0.20419934640522799</v>
      </c>
      <c r="KV4">
        <v>0.20419869706840299</v>
      </c>
      <c r="KW4">
        <v>0.20419967532467501</v>
      </c>
      <c r="KX4">
        <v>0.20420064724918999</v>
      </c>
      <c r="KY4">
        <v>0.204201612903225</v>
      </c>
      <c r="KZ4">
        <v>0.20420257234726699</v>
      </c>
      <c r="LA4">
        <v>0.20420352564102501</v>
      </c>
      <c r="LB4">
        <v>0.20420287539936</v>
      </c>
      <c r="LC4">
        <v>0.20420222929936299</v>
      </c>
      <c r="LD4">
        <v>0.204203174603174</v>
      </c>
      <c r="LE4">
        <v>0.20420411392405</v>
      </c>
      <c r="LF4">
        <v>0.204205047318612</v>
      </c>
      <c r="LG4">
        <v>0.204204402515723</v>
      </c>
      <c r="LH4">
        <v>0.20420532915360501</v>
      </c>
      <c r="LI4">
        <v>0.20420624999999901</v>
      </c>
      <c r="LJ4">
        <v>0.204207165109034</v>
      </c>
      <c r="LK4">
        <v>0.20420652173913001</v>
      </c>
      <c r="LL4">
        <v>0.20420588235294099</v>
      </c>
      <c r="LM4">
        <v>0.20420679012345599</v>
      </c>
      <c r="LN4">
        <v>0.20420769230769201</v>
      </c>
      <c r="LO4">
        <v>0.20420858895705499</v>
      </c>
      <c r="LP4">
        <v>0.20420948012232401</v>
      </c>
      <c r="LQ4">
        <v>0.20421036585365801</v>
      </c>
      <c r="LR4">
        <v>0.20421124620060699</v>
      </c>
      <c r="LS4">
        <v>0.20421212121212101</v>
      </c>
      <c r="LT4">
        <v>0.20421299093655501</v>
      </c>
      <c r="LU4">
        <v>0.20421234939759</v>
      </c>
      <c r="LV4">
        <v>0.20421321321321301</v>
      </c>
      <c r="LW4">
        <v>0.20421407185628701</v>
      </c>
      <c r="LX4">
        <v>0.20421492537313399</v>
      </c>
      <c r="LY4">
        <v>0.20421577380952299</v>
      </c>
      <c r="LZ4">
        <v>0.20421661721068199</v>
      </c>
      <c r="MA4">
        <v>0.20421597633135999</v>
      </c>
      <c r="MB4">
        <v>0.20421681415929099</v>
      </c>
      <c r="MC4">
        <v>0.204217647058823</v>
      </c>
      <c r="MD4">
        <v>0.204218475073313</v>
      </c>
      <c r="ME4">
        <v>0.20421929824561399</v>
      </c>
      <c r="MF4">
        <v>0.20422011661807499</v>
      </c>
      <c r="MG4">
        <v>0.204220930232558</v>
      </c>
      <c r="MH4">
        <v>0.20422173913043401</v>
      </c>
      <c r="MI4">
        <v>0.20422254335260101</v>
      </c>
      <c r="MJ4">
        <v>0.204223342939481</v>
      </c>
      <c r="MK4">
        <v>0.204224137931034</v>
      </c>
      <c r="ML4">
        <v>0.20422492836676201</v>
      </c>
      <c r="MM4">
        <v>0.204224285714285</v>
      </c>
      <c r="MN4">
        <v>0.20422364672364601</v>
      </c>
      <c r="MO4">
        <v>0.20422443181818101</v>
      </c>
      <c r="MP4">
        <v>0.204225212464589</v>
      </c>
      <c r="MQ4">
        <v>0.20422598870056499</v>
      </c>
      <c r="MR4">
        <v>0.20422676056337999</v>
      </c>
      <c r="MS4">
        <v>0.20422612359550499</v>
      </c>
      <c r="MT4">
        <v>0.20422689075630199</v>
      </c>
      <c r="MU4">
        <v>0.20422765363128401</v>
      </c>
      <c r="MV4">
        <v>0.204227019498607</v>
      </c>
      <c r="MW4">
        <v>0.20422777777777701</v>
      </c>
      <c r="MX4">
        <v>0.20422853185595499</v>
      </c>
      <c r="MY4">
        <v>0.20422790055248599</v>
      </c>
      <c r="MZ4">
        <v>0.204228650137741</v>
      </c>
      <c r="NA4">
        <v>0.20422939560439499</v>
      </c>
      <c r="NB4">
        <v>0.204228767123287</v>
      </c>
      <c r="NC4">
        <v>0.204229508196721</v>
      </c>
      <c r="ND4">
        <v>0.20423024523160699</v>
      </c>
      <c r="NE4">
        <v>0.204230978260869</v>
      </c>
      <c r="NF4">
        <v>0.20423170731707299</v>
      </c>
      <c r="NG4">
        <v>0.204232432432432</v>
      </c>
      <c r="NH4">
        <v>0.204233153638814</v>
      </c>
      <c r="NI4">
        <v>0.20423387096774101</v>
      </c>
      <c r="NJ4">
        <v>0.20423324396782799</v>
      </c>
      <c r="NK4">
        <v>0.204233957219251</v>
      </c>
      <c r="NL4">
        <v>0.20423466666666601</v>
      </c>
      <c r="NM4">
        <v>0.20423537234042499</v>
      </c>
      <c r="NN4">
        <v>0.20423474801061001</v>
      </c>
      <c r="NO4">
        <v>0.20423544973544899</v>
      </c>
      <c r="NP4">
        <v>0.20423482849604199</v>
      </c>
      <c r="NQ4">
        <v>0.20423552631578901</v>
      </c>
      <c r="NR4">
        <v>0.204236220472441</v>
      </c>
      <c r="NS4">
        <v>0.20423691099476399</v>
      </c>
      <c r="NT4">
        <v>0.204237597911227</v>
      </c>
      <c r="NU4">
        <v>0.204236979166666</v>
      </c>
      <c r="NV4">
        <v>0.204237662337662</v>
      </c>
      <c r="NW4">
        <v>0.204238341968911</v>
      </c>
      <c r="NX4">
        <v>0.204239018087855</v>
      </c>
      <c r="NY4">
        <v>0.20423969072164899</v>
      </c>
      <c r="NZ4">
        <v>0.20424035989717201</v>
      </c>
      <c r="OA4">
        <v>0.204241025641025</v>
      </c>
      <c r="OB4">
        <v>0.20424168797953901</v>
      </c>
      <c r="OC4">
        <v>0.20424234693877499</v>
      </c>
      <c r="OD4">
        <v>0.204241730279898</v>
      </c>
      <c r="OE4">
        <v>0.20424238578680101</v>
      </c>
      <c r="OF4">
        <v>0.20424303797468299</v>
      </c>
      <c r="OG4">
        <v>0.20424368686868599</v>
      </c>
      <c r="OH4">
        <v>0.204244332493702</v>
      </c>
      <c r="OI4">
        <v>0.20424497487437099</v>
      </c>
      <c r="OJ4">
        <v>0.20424561403508701</v>
      </c>
      <c r="OK4">
        <v>0.20424624999999899</v>
      </c>
      <c r="OL4">
        <v>0.204246882793017</v>
      </c>
      <c r="OM4">
        <v>0.204246268656716</v>
      </c>
      <c r="ON4">
        <v>0.204246898263027</v>
      </c>
      <c r="OO4">
        <v>0.20424752475247501</v>
      </c>
      <c r="OP4">
        <v>0.20424814814814801</v>
      </c>
      <c r="OQ4">
        <v>0.20424876847290599</v>
      </c>
      <c r="OR4">
        <v>0.20424815724815701</v>
      </c>
      <c r="OS4">
        <v>0.204248774509803</v>
      </c>
      <c r="OT4">
        <v>0.20424938875305601</v>
      </c>
      <c r="OU4">
        <v>0.20424999999999899</v>
      </c>
      <c r="OV4">
        <v>0.20425060827250599</v>
      </c>
      <c r="OW4">
        <v>0.204251213592232</v>
      </c>
      <c r="OX4">
        <v>0.204251815980629</v>
      </c>
      <c r="OY4">
        <v>0.20425241545893699</v>
      </c>
      <c r="OZ4">
        <v>0.20425301204819199</v>
      </c>
      <c r="PA4">
        <v>0.20425360576922999</v>
      </c>
      <c r="PB4">
        <v>0.20425419664268499</v>
      </c>
      <c r="PC4">
        <v>0.20425478468899499</v>
      </c>
      <c r="PD4">
        <v>0.20425536992839999</v>
      </c>
      <c r="PE4">
        <v>0.20425595238095201</v>
      </c>
      <c r="PF4">
        <v>0.20425653206650801</v>
      </c>
      <c r="PG4">
        <v>0.204255924170616</v>
      </c>
      <c r="PH4">
        <v>0.20425650118203301</v>
      </c>
      <c r="PI4">
        <v>0.204257075471698</v>
      </c>
      <c r="PJ4">
        <v>0.20425764705882299</v>
      </c>
      <c r="PK4">
        <v>0.20425821596244101</v>
      </c>
      <c r="PL4">
        <v>0.204258782201405</v>
      </c>
      <c r="PM4">
        <v>0.20425934579439201</v>
      </c>
      <c r="PN4">
        <v>0.20425990675990599</v>
      </c>
      <c r="PO4">
        <v>0.20426046511627899</v>
      </c>
      <c r="PP4">
        <v>0.20426102088167</v>
      </c>
      <c r="PQ4">
        <v>0.204261574074074</v>
      </c>
      <c r="PR4">
        <v>0.204262124711316</v>
      </c>
      <c r="PS4">
        <v>0.204262672811059</v>
      </c>
      <c r="PT4">
        <v>0.204263218390804</v>
      </c>
      <c r="PU4">
        <v>0.20426376146788899</v>
      </c>
      <c r="PV4">
        <v>0.204264302059496</v>
      </c>
      <c r="PW4">
        <v>0.20426369863013699</v>
      </c>
      <c r="PX4">
        <v>0.20426423690205001</v>
      </c>
      <c r="PY4">
        <v>0.204264772727272</v>
      </c>
      <c r="PZ4">
        <v>0.204265306122449</v>
      </c>
      <c r="QA4">
        <v>0.20426583710407201</v>
      </c>
      <c r="QB4">
        <v>0.20426636568848699</v>
      </c>
      <c r="QC4">
        <v>0.20426689189189101</v>
      </c>
      <c r="QD4">
        <v>0.20426741573033699</v>
      </c>
      <c r="QE4">
        <v>0.20426793721972999</v>
      </c>
      <c r="QF4">
        <v>0.20426845637583799</v>
      </c>
      <c r="QG4">
        <v>0.204268973214285</v>
      </c>
      <c r="QH4">
        <v>0.20426948775055601</v>
      </c>
      <c r="QI4">
        <v>0.204268888888888</v>
      </c>
      <c r="QJ4">
        <v>0.20426940133037699</v>
      </c>
      <c r="QK4">
        <v>0.204269911504424</v>
      </c>
      <c r="QL4">
        <v>0.20427041942604801</v>
      </c>
      <c r="QM4">
        <v>0.20427092511013201</v>
      </c>
      <c r="QN4">
        <v>0.20427142857142799</v>
      </c>
      <c r="QO4">
        <v>0.20427192982456099</v>
      </c>
      <c r="QP4">
        <v>0.204272428884026</v>
      </c>
      <c r="QQ4">
        <v>0.20427292576419201</v>
      </c>
      <c r="QR4">
        <v>0.204273420479302</v>
      </c>
      <c r="QS4">
        <v>0.204273913043478</v>
      </c>
      <c r="QT4">
        <v>0.20427440347071499</v>
      </c>
      <c r="QU4">
        <v>0.204274891774891</v>
      </c>
      <c r="QV4">
        <v>0.20427429805615499</v>
      </c>
      <c r="QW4">
        <v>0.20427478448275799</v>
      </c>
      <c r="QX4">
        <v>0.20427526881720401</v>
      </c>
      <c r="QY4">
        <v>0.204275751072961</v>
      </c>
      <c r="QZ4">
        <v>0.20427623126338301</v>
      </c>
      <c r="RA4">
        <v>0.204276709401709</v>
      </c>
      <c r="RB4">
        <v>0.204277185501065</v>
      </c>
      <c r="RC4">
        <v>0.204277659574468</v>
      </c>
      <c r="RD4">
        <v>0.204278131634819</v>
      </c>
      <c r="RE4">
        <v>0.20427860169491499</v>
      </c>
      <c r="RF4">
        <v>0.20427906976744101</v>
      </c>
      <c r="RG4">
        <v>0.20427953586497799</v>
      </c>
      <c r="RH4">
        <v>0.20427999999999999</v>
      </c>
      <c r="RI4">
        <v>0.204280462184873</v>
      </c>
      <c r="RJ4">
        <v>0.20428092243186499</v>
      </c>
      <c r="RK4">
        <v>0.20428138075313801</v>
      </c>
      <c r="RL4">
        <v>0.20428183716075099</v>
      </c>
      <c r="RM4">
        <v>0.204282291666666</v>
      </c>
      <c r="RN4">
        <v>0.20428274428274401</v>
      </c>
      <c r="RO4">
        <v>0.20428319502074599</v>
      </c>
      <c r="RP4">
        <v>0.204283643892339</v>
      </c>
      <c r="RQ4">
        <v>0.20428409090909</v>
      </c>
      <c r="RR4">
        <v>0.20428453608247399</v>
      </c>
      <c r="RS4">
        <v>0.204284979423868</v>
      </c>
      <c r="RT4">
        <v>0.20428542094455801</v>
      </c>
      <c r="RU4">
        <v>0.20428586065573701</v>
      </c>
      <c r="RV4">
        <v>0.204286298568507</v>
      </c>
      <c r="RW4">
        <v>0.20428673469387701</v>
      </c>
      <c r="RX4">
        <v>0.204287169042769</v>
      </c>
      <c r="RY4">
        <v>0.204287601626016</v>
      </c>
      <c r="RZ4">
        <v>0.204288032454361</v>
      </c>
      <c r="SA4">
        <v>0.204288461538461</v>
      </c>
      <c r="SB4">
        <v>0.20428888888888899</v>
      </c>
      <c r="SC4">
        <v>0.204289314516129</v>
      </c>
      <c r="SD4">
        <v>0.20428973843058301</v>
      </c>
      <c r="SE4">
        <v>0.20428915662650499</v>
      </c>
      <c r="SF4">
        <v>0.204289579158316</v>
      </c>
      <c r="SG4">
        <v>0.204289999999999</v>
      </c>
    </row>
    <row r="5" spans="1:501">
      <c r="A5" t="s">
        <v>4</v>
      </c>
      <c r="B5">
        <v>0.20100000000000001</v>
      </c>
      <c r="C5">
        <v>0.20100000000000001</v>
      </c>
      <c r="D5">
        <v>0.20116666666666599</v>
      </c>
      <c r="E5">
        <v>0.201125</v>
      </c>
      <c r="F5">
        <v>0.2011</v>
      </c>
      <c r="G5">
        <v>0.201083333333333</v>
      </c>
      <c r="H5">
        <v>0.20107142857142801</v>
      </c>
      <c r="I5">
        <v>0.20106250000000001</v>
      </c>
      <c r="J5">
        <v>0.20105555555555499</v>
      </c>
      <c r="K5">
        <v>0.20105000000000001</v>
      </c>
      <c r="L5">
        <v>0.201045454545454</v>
      </c>
      <c r="M5">
        <v>0.20104166666666601</v>
      </c>
      <c r="N5">
        <v>0.201038461538461</v>
      </c>
      <c r="O5">
        <v>0.20103571428571401</v>
      </c>
      <c r="P5">
        <v>0.20103333333333301</v>
      </c>
      <c r="Q5">
        <v>0.201031249999999</v>
      </c>
      <c r="R5">
        <v>0.20102941176470501</v>
      </c>
      <c r="S5">
        <v>0.201027777777777</v>
      </c>
      <c r="T5">
        <v>0.201026315789473</v>
      </c>
      <c r="U5">
        <v>0.20102499999999901</v>
      </c>
      <c r="V5">
        <v>0.20102380952380899</v>
      </c>
      <c r="W5">
        <v>0.20102272727272699</v>
      </c>
      <c r="X5">
        <v>0.20104347826086899</v>
      </c>
      <c r="Y5">
        <v>0.20104166666666601</v>
      </c>
      <c r="Z5">
        <v>0.201039999999999</v>
      </c>
      <c r="AA5">
        <v>0.201038461538461</v>
      </c>
      <c r="AB5">
        <v>0.20103703703703699</v>
      </c>
      <c r="AC5">
        <v>0.20103571428571401</v>
      </c>
      <c r="AD5">
        <v>0.20103448275861999</v>
      </c>
      <c r="AE5">
        <v>0.20103333333333301</v>
      </c>
      <c r="AF5">
        <v>0.201048387096774</v>
      </c>
      <c r="AG5">
        <v>0.20104687500000001</v>
      </c>
      <c r="AH5">
        <v>0.201045454545454</v>
      </c>
      <c r="AI5">
        <v>0.20104411764705801</v>
      </c>
      <c r="AJ5">
        <v>0.201042857142857</v>
      </c>
      <c r="AK5">
        <v>0.20105555555555499</v>
      </c>
      <c r="AL5">
        <v>0.20105405405405299</v>
      </c>
      <c r="AM5">
        <v>0.20105263157894701</v>
      </c>
      <c r="AN5">
        <v>0.20106410256410201</v>
      </c>
      <c r="AO5">
        <v>0.20106250000000001</v>
      </c>
      <c r="AP5">
        <v>0.201073170731707</v>
      </c>
      <c r="AQ5">
        <v>0.20107142857142801</v>
      </c>
      <c r="AR5">
        <v>0.20106976744186</v>
      </c>
      <c r="AS5">
        <v>0.20106818181818101</v>
      </c>
      <c r="AT5">
        <v>0.20106666666666601</v>
      </c>
      <c r="AU5">
        <v>0.20106521739130401</v>
      </c>
      <c r="AV5">
        <v>0.201063829787234</v>
      </c>
      <c r="AW5">
        <v>0.20107291666666599</v>
      </c>
      <c r="AX5">
        <v>0.20107142857142801</v>
      </c>
      <c r="AY5">
        <v>0.20107</v>
      </c>
      <c r="AZ5">
        <v>0.20106862745098</v>
      </c>
      <c r="BA5">
        <v>0.20106730769230699</v>
      </c>
      <c r="BB5">
        <v>0.201066037735848</v>
      </c>
      <c r="BC5">
        <v>0.20107407407407399</v>
      </c>
      <c r="BD5">
        <v>0.20107272727272699</v>
      </c>
      <c r="BE5">
        <v>0.20107142857142801</v>
      </c>
      <c r="BF5">
        <v>0.20107017543859601</v>
      </c>
      <c r="BG5">
        <v>0.20106896551724099</v>
      </c>
      <c r="BH5">
        <v>0.20106779661016899</v>
      </c>
      <c r="BI5">
        <v>0.201074999999999</v>
      </c>
      <c r="BJ5">
        <v>0.201073770491803</v>
      </c>
      <c r="BK5">
        <v>0.20107258064516101</v>
      </c>
      <c r="BL5">
        <v>0.20107142857142801</v>
      </c>
      <c r="BM5">
        <v>0.20107031249999899</v>
      </c>
      <c r="BN5">
        <v>0.20107692307692299</v>
      </c>
      <c r="BO5">
        <v>0.201083333333333</v>
      </c>
      <c r="BP5">
        <v>0.201082089552238</v>
      </c>
      <c r="BQ5">
        <v>0.201080882352941</v>
      </c>
      <c r="BR5">
        <v>0.20107971014492701</v>
      </c>
      <c r="BS5">
        <v>0.20108571428571401</v>
      </c>
      <c r="BT5">
        <v>0.201084507042253</v>
      </c>
      <c r="BU5">
        <v>0.201083333333333</v>
      </c>
      <c r="BV5">
        <v>0.20108219178082201</v>
      </c>
      <c r="BW5">
        <v>0.20108783783783701</v>
      </c>
      <c r="BX5">
        <v>0.20109333333333301</v>
      </c>
      <c r="BY5">
        <v>0.20109210526315699</v>
      </c>
      <c r="BZ5">
        <v>0.20109090909090899</v>
      </c>
      <c r="CA5">
        <v>0.20108974358974299</v>
      </c>
      <c r="CB5">
        <v>0.20108860759493599</v>
      </c>
      <c r="CC5">
        <v>0.2010875</v>
      </c>
      <c r="CD5">
        <v>0.201086419753086</v>
      </c>
      <c r="CE5">
        <v>0.20108536585365799</v>
      </c>
      <c r="CF5">
        <v>0.20108433734939701</v>
      </c>
      <c r="CG5">
        <v>0.201089285714285</v>
      </c>
      <c r="CH5">
        <v>0.20108823529411701</v>
      </c>
      <c r="CI5">
        <v>0.20108720930232499</v>
      </c>
      <c r="CJ5">
        <v>0.20108620689655099</v>
      </c>
      <c r="CK5">
        <v>0.20108522727272701</v>
      </c>
      <c r="CL5">
        <v>0.20108426966292101</v>
      </c>
      <c r="CM5">
        <v>0.201083333333333</v>
      </c>
      <c r="CN5">
        <v>0.20108241758241699</v>
      </c>
      <c r="CO5">
        <v>0.20108152173912999</v>
      </c>
      <c r="CP5">
        <v>0.20108064516129001</v>
      </c>
      <c r="CQ5">
        <v>0.20107978723404199</v>
      </c>
      <c r="CR5">
        <v>0.201078947368421</v>
      </c>
      <c r="CS5">
        <v>0.201078125</v>
      </c>
      <c r="CT5">
        <v>0.20107731958762801</v>
      </c>
      <c r="CU5">
        <v>0.20107653061224401</v>
      </c>
      <c r="CV5">
        <v>0.20107575757575699</v>
      </c>
      <c r="CW5">
        <v>0.201074999999999</v>
      </c>
      <c r="CX5">
        <v>0.201074257425742</v>
      </c>
      <c r="CY5">
        <v>0.20107352941176401</v>
      </c>
      <c r="CZ5">
        <v>0.20107281553397999</v>
      </c>
      <c r="DA5">
        <v>0.201072115384615</v>
      </c>
      <c r="DB5">
        <v>0.20107142857142801</v>
      </c>
      <c r="DC5">
        <v>0.20107075471698099</v>
      </c>
      <c r="DD5">
        <v>0.20107009345794299</v>
      </c>
      <c r="DE5">
        <v>0.201069444444444</v>
      </c>
      <c r="DF5">
        <v>0.20106880733944901</v>
      </c>
      <c r="DG5">
        <v>0.20106818181818101</v>
      </c>
      <c r="DH5">
        <v>0.201067567567567</v>
      </c>
      <c r="DI5">
        <v>0.20106696428571399</v>
      </c>
      <c r="DJ5">
        <v>0.201066371681415</v>
      </c>
      <c r="DK5">
        <v>0.201065789473684</v>
      </c>
      <c r="DL5">
        <v>0.20106521739130401</v>
      </c>
      <c r="DM5">
        <v>0.20106465517241301</v>
      </c>
      <c r="DN5">
        <v>0.20106410256410201</v>
      </c>
      <c r="DO5">
        <v>0.20106355932203299</v>
      </c>
      <c r="DP5">
        <v>0.20106302521008301</v>
      </c>
      <c r="DQ5">
        <v>0.20106250000000001</v>
      </c>
      <c r="DR5">
        <v>0.20106198347107401</v>
      </c>
      <c r="DS5">
        <v>0.20106147540983599</v>
      </c>
      <c r="DT5">
        <v>0.201060975609756</v>
      </c>
      <c r="DU5">
        <v>0.20106048387096701</v>
      </c>
      <c r="DV5">
        <v>0.20105999999999999</v>
      </c>
      <c r="DW5">
        <v>0.20105952380952299</v>
      </c>
      <c r="DX5">
        <v>0.20105905511811001</v>
      </c>
      <c r="DY5">
        <v>0.20105859374999899</v>
      </c>
      <c r="DZ5">
        <v>0.201058139534883</v>
      </c>
      <c r="EA5">
        <v>0.20105769230769199</v>
      </c>
      <c r="EB5">
        <v>0.20105725190839699</v>
      </c>
      <c r="EC5">
        <v>0.201056818181818</v>
      </c>
      <c r="ED5">
        <v>0.201060150375939</v>
      </c>
      <c r="EE5">
        <v>0.20105970149253699</v>
      </c>
      <c r="EF5">
        <v>0.20105925925925899</v>
      </c>
      <c r="EG5">
        <v>0.20105882352941101</v>
      </c>
      <c r="EH5">
        <v>0.20105839416058399</v>
      </c>
      <c r="EI5">
        <v>0.20105797101449199</v>
      </c>
      <c r="EJ5">
        <v>0.201057553956834</v>
      </c>
      <c r="EK5">
        <v>0.20105714285714199</v>
      </c>
      <c r="EL5">
        <v>0.201056737588652</v>
      </c>
      <c r="EM5">
        <v>0.201056338028169</v>
      </c>
      <c r="EN5">
        <v>0.20105594405594299</v>
      </c>
      <c r="EO5">
        <v>0.20105902777777701</v>
      </c>
      <c r="EP5">
        <v>0.20105862068965499</v>
      </c>
      <c r="EQ5">
        <v>0.201058219178082</v>
      </c>
      <c r="ER5">
        <v>0.201057823129251</v>
      </c>
      <c r="ES5">
        <v>0.20106081081081001</v>
      </c>
      <c r="ET5">
        <v>0.20106375838926099</v>
      </c>
      <c r="EU5">
        <v>0.20106333333333301</v>
      </c>
      <c r="EV5">
        <v>0.201066225165562</v>
      </c>
      <c r="EW5">
        <v>0.201065789473684</v>
      </c>
      <c r="EX5">
        <v>0.20106535947712401</v>
      </c>
      <c r="EY5">
        <v>0.201064935064935</v>
      </c>
      <c r="EZ5">
        <v>0.20106774193548299</v>
      </c>
      <c r="FA5">
        <v>0.20106730769230699</v>
      </c>
      <c r="FB5">
        <v>0.201070063694267</v>
      </c>
      <c r="FC5">
        <v>0.20106962025316399</v>
      </c>
      <c r="FD5">
        <v>0.201072327044025</v>
      </c>
      <c r="FE5">
        <v>0.201074999999999</v>
      </c>
      <c r="FF5">
        <v>0.20107453416148999</v>
      </c>
      <c r="FG5">
        <v>0.20107407407407399</v>
      </c>
      <c r="FH5">
        <v>0.20107361963190101</v>
      </c>
      <c r="FI5">
        <v>0.20107621951219501</v>
      </c>
      <c r="FJ5">
        <v>0.20107575757575699</v>
      </c>
      <c r="FK5">
        <v>0.20107530120481901</v>
      </c>
      <c r="FL5">
        <v>0.20107784431137701</v>
      </c>
      <c r="FM5">
        <v>0.20108035714285699</v>
      </c>
      <c r="FN5">
        <v>0.20107988165680399</v>
      </c>
      <c r="FO5">
        <v>0.20108235294117599</v>
      </c>
      <c r="FP5">
        <v>0.20108479532163701</v>
      </c>
      <c r="FQ5">
        <v>0.20108720930232499</v>
      </c>
      <c r="FR5">
        <v>0.20108959537572199</v>
      </c>
      <c r="FS5">
        <v>0.20109195402298799</v>
      </c>
      <c r="FT5">
        <v>0.201091428571428</v>
      </c>
      <c r="FU5">
        <v>0.20109090909090899</v>
      </c>
      <c r="FV5">
        <v>0.201090395480226</v>
      </c>
      <c r="FW5">
        <v>0.20108988764044899</v>
      </c>
      <c r="FX5">
        <v>0.20108938547485999</v>
      </c>
      <c r="FY5">
        <v>0.20108888888888801</v>
      </c>
      <c r="FZ5">
        <v>0.201088397790055</v>
      </c>
      <c r="GA5">
        <v>0.20109065934065901</v>
      </c>
      <c r="GB5">
        <v>0.20109289617486301</v>
      </c>
      <c r="GC5">
        <v>0.201095108695652</v>
      </c>
      <c r="GD5">
        <v>0.201097297297297</v>
      </c>
      <c r="GE5">
        <v>0.20109677419354799</v>
      </c>
      <c r="GF5">
        <v>0.20109893048128299</v>
      </c>
      <c r="GG5">
        <v>0.20110106382978701</v>
      </c>
      <c r="GH5">
        <v>0.201100529100529</v>
      </c>
      <c r="GI5">
        <v>0.20110263157894701</v>
      </c>
      <c r="GJ5">
        <v>0.20110471204188399</v>
      </c>
      <c r="GK5">
        <v>0.201106770833333</v>
      </c>
      <c r="GL5">
        <v>0.20110621761658001</v>
      </c>
      <c r="GM5">
        <v>0.20110824742267999</v>
      </c>
      <c r="GN5">
        <v>0.20110769230769199</v>
      </c>
      <c r="GO5">
        <v>0.20110969387755101</v>
      </c>
      <c r="GP5">
        <v>0.201109137055837</v>
      </c>
      <c r="GQ5">
        <v>0.20110858585858499</v>
      </c>
      <c r="GR5">
        <v>0.20110804020100401</v>
      </c>
      <c r="GS5">
        <v>0.20110999999999901</v>
      </c>
      <c r="GT5">
        <v>0.20111194029850701</v>
      </c>
      <c r="GU5">
        <v>0.20111386138613799</v>
      </c>
      <c r="GV5">
        <v>0.201115763546798</v>
      </c>
      <c r="GW5">
        <v>0.20111519607843101</v>
      </c>
      <c r="GX5">
        <v>0.20111463414634101</v>
      </c>
      <c r="GY5">
        <v>0.20111650485436799</v>
      </c>
      <c r="GZ5">
        <v>0.20111835748792201</v>
      </c>
      <c r="HA5">
        <v>0.20111778846153799</v>
      </c>
      <c r="HB5">
        <v>0.20111961722488</v>
      </c>
      <c r="HC5">
        <v>0.201119047619047</v>
      </c>
      <c r="HD5">
        <v>0.201118483412322</v>
      </c>
      <c r="HE5">
        <v>0.201120283018868</v>
      </c>
      <c r="HF5">
        <v>0.201119718309859</v>
      </c>
      <c r="HG5">
        <v>0.20111915887850401</v>
      </c>
      <c r="HH5">
        <v>0.201120930232558</v>
      </c>
      <c r="HI5">
        <v>0.201122685185185</v>
      </c>
      <c r="HJ5">
        <v>0.20112211981566799</v>
      </c>
      <c r="HK5">
        <v>0.201121559633027</v>
      </c>
      <c r="HL5">
        <v>0.201123287671232</v>
      </c>
      <c r="HM5">
        <v>0.20112272727272701</v>
      </c>
      <c r="HN5">
        <v>0.20112217194570101</v>
      </c>
      <c r="HO5">
        <v>0.20112162162162101</v>
      </c>
      <c r="HP5">
        <v>0.20112107623318301</v>
      </c>
      <c r="HQ5">
        <v>0.201122767857142</v>
      </c>
      <c r="HR5">
        <v>0.20112222222222201</v>
      </c>
      <c r="HS5">
        <v>0.20112389380530901</v>
      </c>
      <c r="HT5">
        <v>0.201123348017621</v>
      </c>
      <c r="HU5">
        <v>0.20112280701754301</v>
      </c>
      <c r="HV5">
        <v>0.201122270742358</v>
      </c>
      <c r="HW5">
        <v>0.20112173913043399</v>
      </c>
      <c r="HX5">
        <v>0.20112121212121201</v>
      </c>
      <c r="HY5">
        <v>0.20112068965517199</v>
      </c>
      <c r="HZ5">
        <v>0.20112017167381899</v>
      </c>
      <c r="IA5">
        <v>0.20112179487179399</v>
      </c>
      <c r="IB5">
        <v>0.201121276595744</v>
      </c>
      <c r="IC5">
        <v>0.20112076271186399</v>
      </c>
      <c r="ID5">
        <v>0.20112236286919799</v>
      </c>
      <c r="IE5">
        <v>0.20112394957983101</v>
      </c>
      <c r="IF5">
        <v>0.201123430962343</v>
      </c>
      <c r="IG5">
        <v>0.201125</v>
      </c>
      <c r="IH5">
        <v>0.2011244813278</v>
      </c>
      <c r="II5">
        <v>0.20112603305785101</v>
      </c>
      <c r="IJ5">
        <v>0.20112757201646</v>
      </c>
      <c r="IK5">
        <v>0.20112909836065501</v>
      </c>
      <c r="IL5">
        <v>0.20112857142857099</v>
      </c>
      <c r="IM5">
        <v>0.201130081300813</v>
      </c>
      <c r="IN5">
        <v>0.20113157894736799</v>
      </c>
      <c r="IO5">
        <v>0.201131048387096</v>
      </c>
      <c r="IP5">
        <v>0.201130522088353</v>
      </c>
      <c r="IQ5">
        <v>0.20113</v>
      </c>
      <c r="IR5">
        <v>0.20113147410358501</v>
      </c>
      <c r="IS5">
        <v>0.20113293650793601</v>
      </c>
      <c r="IT5">
        <v>0.20113438735177799</v>
      </c>
      <c r="IU5">
        <v>0.20113385826771599</v>
      </c>
      <c r="IV5">
        <v>0.201135294117646</v>
      </c>
      <c r="IW5">
        <v>0.20113476562499999</v>
      </c>
      <c r="IX5">
        <v>0.20113618677042699</v>
      </c>
      <c r="IY5">
        <v>0.20113565891472801</v>
      </c>
      <c r="IZ5">
        <v>0.20113513513513501</v>
      </c>
      <c r="JA5">
        <v>0.201134615384615</v>
      </c>
      <c r="JB5">
        <v>0.20113409961685799</v>
      </c>
      <c r="JC5">
        <v>0.201135496183206</v>
      </c>
      <c r="JD5">
        <v>0.20113688212927699</v>
      </c>
      <c r="JE5">
        <v>0.201136363636363</v>
      </c>
      <c r="JF5">
        <v>0.201137735849056</v>
      </c>
      <c r="JG5">
        <v>0.201137218045112</v>
      </c>
      <c r="JH5">
        <v>0.20113670411984999</v>
      </c>
      <c r="JI5">
        <v>0.20113619402985</v>
      </c>
      <c r="JJ5">
        <v>0.20113754646840101</v>
      </c>
      <c r="JK5">
        <v>0.201137037037036</v>
      </c>
      <c r="JL5">
        <v>0.20113653136531301</v>
      </c>
      <c r="JM5">
        <v>0.20113786764705799</v>
      </c>
      <c r="JN5">
        <v>0.20113919413919401</v>
      </c>
      <c r="JO5">
        <v>0.201140510948905</v>
      </c>
      <c r="JP5">
        <v>0.20114181818181801</v>
      </c>
      <c r="JQ5">
        <v>0.20114311594202799</v>
      </c>
      <c r="JR5">
        <v>0.20114440433212899</v>
      </c>
      <c r="JS5">
        <v>0.20114388489208601</v>
      </c>
      <c r="JT5">
        <v>0.20114516129032201</v>
      </c>
      <c r="JU5">
        <v>0.201146428571428</v>
      </c>
      <c r="JV5">
        <v>0.20114768683274001</v>
      </c>
      <c r="JW5">
        <v>0.20114893617021201</v>
      </c>
      <c r="JX5">
        <v>0.20115017667844501</v>
      </c>
      <c r="JY5">
        <v>0.20114964788732401</v>
      </c>
      <c r="JZ5">
        <v>0.20114912280701699</v>
      </c>
      <c r="KA5">
        <v>0.201150349650349</v>
      </c>
      <c r="KB5">
        <v>0.201149825783972</v>
      </c>
      <c r="KC5">
        <v>0.20114930555555499</v>
      </c>
      <c r="KD5">
        <v>0.20115051903114101</v>
      </c>
      <c r="KE5">
        <v>0.201151724137931</v>
      </c>
      <c r="KF5">
        <v>0.20115120274914</v>
      </c>
      <c r="KG5">
        <v>0.20115239726027401</v>
      </c>
      <c r="KH5">
        <v>0.20115358361774699</v>
      </c>
      <c r="KI5">
        <v>0.201154761904761</v>
      </c>
      <c r="KJ5">
        <v>0.201154237288135</v>
      </c>
      <c r="KK5">
        <v>0.201155405405405</v>
      </c>
      <c r="KL5">
        <v>0.20115656565656501</v>
      </c>
      <c r="KM5">
        <v>0.20115604026845599</v>
      </c>
      <c r="KN5">
        <v>0.20115719063545101</v>
      </c>
      <c r="KO5">
        <v>0.20115666666666601</v>
      </c>
      <c r="KP5">
        <v>0.20115780730897001</v>
      </c>
      <c r="KQ5">
        <v>0.20115894039735099</v>
      </c>
      <c r="KR5">
        <v>0.2011600660066</v>
      </c>
      <c r="KS5">
        <v>0.20115953947368401</v>
      </c>
      <c r="KT5">
        <v>0.201160655737704</v>
      </c>
      <c r="KU5">
        <v>0.20116176470588201</v>
      </c>
      <c r="KV5">
        <v>0.20116123778501599</v>
      </c>
      <c r="KW5">
        <v>0.20116233766233699</v>
      </c>
      <c r="KX5">
        <v>0.201161812297734</v>
      </c>
      <c r="KY5">
        <v>0.20116290322580599</v>
      </c>
      <c r="KZ5">
        <v>0.201163987138263</v>
      </c>
      <c r="LA5">
        <v>0.20116506410256399</v>
      </c>
      <c r="LB5">
        <v>0.20116613418530299</v>
      </c>
      <c r="LC5">
        <v>0.20116560509554099</v>
      </c>
      <c r="LD5">
        <v>0.20116666666666599</v>
      </c>
      <c r="LE5">
        <v>0.20116772151898701</v>
      </c>
      <c r="LF5">
        <v>0.20116876971608799</v>
      </c>
      <c r="LG5">
        <v>0.20116823899371</v>
      </c>
      <c r="LH5">
        <v>0.201167711598746</v>
      </c>
      <c r="LI5">
        <v>0.20116874999999901</v>
      </c>
      <c r="LJ5">
        <v>0.20116978193146401</v>
      </c>
      <c r="LK5">
        <v>0.20117080745341601</v>
      </c>
      <c r="LL5">
        <v>0.20117182662538699</v>
      </c>
      <c r="LM5">
        <v>0.20117129629629599</v>
      </c>
      <c r="LN5">
        <v>0.20117230769230701</v>
      </c>
      <c r="LO5">
        <v>0.20117177914110401</v>
      </c>
      <c r="LP5">
        <v>0.20117278287461701</v>
      </c>
      <c r="LQ5">
        <v>0.20117378048780399</v>
      </c>
      <c r="LR5">
        <v>0.20117477203647399</v>
      </c>
      <c r="LS5">
        <v>0.20117424242424201</v>
      </c>
      <c r="LT5">
        <v>0.20117522658610201</v>
      </c>
      <c r="LU5">
        <v>0.201176204819277</v>
      </c>
      <c r="LV5">
        <v>0.20117567567567499</v>
      </c>
      <c r="LW5">
        <v>0.201176646706586</v>
      </c>
      <c r="LX5">
        <v>0.20117761194029801</v>
      </c>
      <c r="LY5">
        <v>0.20117857142857101</v>
      </c>
      <c r="LZ5">
        <v>0.201179525222552</v>
      </c>
      <c r="MA5">
        <v>0.201180473372781</v>
      </c>
      <c r="MB5">
        <v>0.20118141592920299</v>
      </c>
      <c r="MC5">
        <v>0.20118235294117601</v>
      </c>
      <c r="MD5">
        <v>0.20118328445747799</v>
      </c>
      <c r="ME5">
        <v>0.20118274853801099</v>
      </c>
      <c r="MF5">
        <v>0.20118367346938701</v>
      </c>
      <c r="MG5">
        <v>0.20118313953488301</v>
      </c>
      <c r="MH5">
        <v>0.20118260869565199</v>
      </c>
      <c r="MI5">
        <v>0.20118208092485501</v>
      </c>
      <c r="MJ5">
        <v>0.20118155619596501</v>
      </c>
      <c r="MK5">
        <v>0.20118103448275801</v>
      </c>
      <c r="ML5">
        <v>0.201181948424068</v>
      </c>
      <c r="MM5">
        <v>0.201182857142857</v>
      </c>
      <c r="MN5">
        <v>0.20118376068376001</v>
      </c>
      <c r="MO5">
        <v>0.20118465909090799</v>
      </c>
      <c r="MP5">
        <v>0.20118555240793101</v>
      </c>
      <c r="MQ5">
        <v>0.20118644067796601</v>
      </c>
      <c r="MR5">
        <v>0.201185915492957</v>
      </c>
      <c r="MS5">
        <v>0.20118679775280901</v>
      </c>
      <c r="MT5">
        <v>0.20118767507002799</v>
      </c>
      <c r="MU5">
        <v>0.20118854748603299</v>
      </c>
      <c r="MV5">
        <v>0.201189415041782</v>
      </c>
      <c r="MW5">
        <v>0.201188888888888</v>
      </c>
      <c r="MX5">
        <v>0.20118975069251999</v>
      </c>
      <c r="MY5">
        <v>0.20119060773480599</v>
      </c>
      <c r="MZ5">
        <v>0.201191460055096</v>
      </c>
      <c r="NA5">
        <v>0.201190934065934</v>
      </c>
      <c r="NB5">
        <v>0.20119178082191699</v>
      </c>
      <c r="NC5">
        <v>0.20119125683060099</v>
      </c>
      <c r="ND5">
        <v>0.20119209809264299</v>
      </c>
      <c r="NE5">
        <v>0.201192934782608</v>
      </c>
      <c r="NF5">
        <v>0.20119376693766899</v>
      </c>
      <c r="NG5">
        <v>0.201193243243243</v>
      </c>
      <c r="NH5">
        <v>0.20119407008086199</v>
      </c>
      <c r="NI5">
        <v>0.201194892473118</v>
      </c>
      <c r="NJ5">
        <v>0.20119571045576401</v>
      </c>
      <c r="NK5">
        <v>0.201195187165775</v>
      </c>
      <c r="NL5">
        <v>0.20119599999999899</v>
      </c>
      <c r="NM5">
        <v>0.20119680851063801</v>
      </c>
      <c r="NN5">
        <v>0.20119761273209499</v>
      </c>
      <c r="NO5">
        <v>0.20119841269841199</v>
      </c>
      <c r="NP5">
        <v>0.201197889182058</v>
      </c>
      <c r="NQ5">
        <v>0.201198684210526</v>
      </c>
      <c r="NR5">
        <v>0.20119816272965799</v>
      </c>
      <c r="NS5">
        <v>0.20119895287958101</v>
      </c>
      <c r="NT5">
        <v>0.20119973890339399</v>
      </c>
      <c r="NU5">
        <v>0.20119921874999999</v>
      </c>
      <c r="NV5">
        <v>0.20119999999999999</v>
      </c>
      <c r="NW5">
        <v>0.201200777202072</v>
      </c>
      <c r="NX5">
        <v>0.20120025839793201</v>
      </c>
      <c r="NY5">
        <v>0.20120103092783501</v>
      </c>
      <c r="NZ5">
        <v>0.201201799485861</v>
      </c>
      <c r="OA5">
        <v>0.20120256410256401</v>
      </c>
      <c r="OB5">
        <v>0.20120332480818401</v>
      </c>
      <c r="OC5">
        <v>0.20120408163265299</v>
      </c>
      <c r="OD5">
        <v>0.20120483460559799</v>
      </c>
      <c r="OE5">
        <v>0.20120558375634501</v>
      </c>
      <c r="OF5">
        <v>0.201206329113924</v>
      </c>
      <c r="OG5">
        <v>0.20120707070707</v>
      </c>
      <c r="OH5">
        <v>0.20120780856423101</v>
      </c>
      <c r="OI5">
        <v>0.201208542713567</v>
      </c>
      <c r="OJ5">
        <v>0.201208020050125</v>
      </c>
      <c r="OK5">
        <v>0.20120874999999899</v>
      </c>
      <c r="OL5">
        <v>0.201209476309226</v>
      </c>
      <c r="OM5">
        <v>0.201210199004975</v>
      </c>
      <c r="ON5">
        <v>0.20121091811414399</v>
      </c>
      <c r="OO5">
        <v>0.201211633663366</v>
      </c>
      <c r="OP5">
        <v>0.201212345679012</v>
      </c>
      <c r="OQ5">
        <v>0.20121305418719199</v>
      </c>
      <c r="OR5">
        <v>0.201213759213759</v>
      </c>
      <c r="OS5">
        <v>0.20121446078431299</v>
      </c>
      <c r="OT5">
        <v>0.201215158924205</v>
      </c>
      <c r="OU5">
        <v>0.201215853658536</v>
      </c>
      <c r="OV5">
        <v>0.20121654501216499</v>
      </c>
      <c r="OW5">
        <v>0.20121601941747499</v>
      </c>
      <c r="OX5">
        <v>0.20121670702179101</v>
      </c>
      <c r="OY5">
        <v>0.20121739130434699</v>
      </c>
      <c r="OZ5">
        <v>0.201218072289156</v>
      </c>
      <c r="PA5">
        <v>0.201218749999999</v>
      </c>
      <c r="PB5">
        <v>0.201218225419664</v>
      </c>
      <c r="PC5">
        <v>0.20121889952152999</v>
      </c>
      <c r="PD5">
        <v>0.20121957040572799</v>
      </c>
      <c r="PE5">
        <v>0.20122023809523801</v>
      </c>
      <c r="PF5">
        <v>0.20122090261282599</v>
      </c>
      <c r="PG5">
        <v>0.20122156398104199</v>
      </c>
      <c r="PH5">
        <v>0.201222222222222</v>
      </c>
      <c r="PI5">
        <v>0.20122287735849001</v>
      </c>
      <c r="PJ5">
        <v>0.201223529411764</v>
      </c>
      <c r="PK5">
        <v>0.20122417840375501</v>
      </c>
      <c r="PL5">
        <v>0.201224824355972</v>
      </c>
      <c r="PM5">
        <v>0.20122546728971899</v>
      </c>
      <c r="PN5">
        <v>0.20122610722610701</v>
      </c>
      <c r="PO5">
        <v>0.201226744186046</v>
      </c>
      <c r="PP5">
        <v>0.20122737819025499</v>
      </c>
      <c r="PQ5">
        <v>0.20122800925925899</v>
      </c>
      <c r="PR5">
        <v>0.201228637413394</v>
      </c>
      <c r="PS5">
        <v>0.20122926267281099</v>
      </c>
      <c r="PT5">
        <v>0.201229885057471</v>
      </c>
      <c r="PU5">
        <v>0.20123050458715599</v>
      </c>
      <c r="PV5">
        <v>0.201231121281464</v>
      </c>
      <c r="PW5">
        <v>0.20123173515981699</v>
      </c>
      <c r="PX5">
        <v>0.201232346241457</v>
      </c>
      <c r="PY5">
        <v>0.20123295454545401</v>
      </c>
      <c r="PZ5">
        <v>0.20123356009070201</v>
      </c>
      <c r="QA5">
        <v>0.20123416289592699</v>
      </c>
      <c r="QB5">
        <v>0.20123363431151201</v>
      </c>
      <c r="QC5">
        <v>0.20123423423423401</v>
      </c>
      <c r="QD5">
        <v>0.201234831460674</v>
      </c>
      <c r="QE5">
        <v>0.201234304932735</v>
      </c>
      <c r="QF5">
        <v>0.20123489932885799</v>
      </c>
      <c r="QG5">
        <v>0.20123549107142799</v>
      </c>
      <c r="QH5">
        <v>0.20123608017817299</v>
      </c>
      <c r="QI5">
        <v>0.20123666666666601</v>
      </c>
      <c r="QJ5">
        <v>0.20123725055432301</v>
      </c>
      <c r="QK5">
        <v>0.20123783185840599</v>
      </c>
      <c r="QL5">
        <v>0.20123841059602601</v>
      </c>
      <c r="QM5">
        <v>0.20123898678414001</v>
      </c>
      <c r="QN5">
        <v>0.20123956043956001</v>
      </c>
      <c r="QO5">
        <v>0.20123903508771901</v>
      </c>
      <c r="QP5">
        <v>0.20123960612691399</v>
      </c>
      <c r="QQ5">
        <v>0.201240174672489</v>
      </c>
      <c r="QR5">
        <v>0.20124074074074</v>
      </c>
      <c r="QS5">
        <v>0.201241304347826</v>
      </c>
      <c r="QT5">
        <v>0.201241865509761</v>
      </c>
      <c r="QU5">
        <v>0.201242424242424</v>
      </c>
      <c r="QV5">
        <v>0.20124298056155501</v>
      </c>
      <c r="QW5">
        <v>0.201243534482758</v>
      </c>
      <c r="QX5">
        <v>0.20124408602150501</v>
      </c>
      <c r="QY5">
        <v>0.20124463519313299</v>
      </c>
      <c r="QZ5">
        <v>0.201245182012847</v>
      </c>
      <c r="RA5">
        <v>0.201245726495726</v>
      </c>
      <c r="RB5">
        <v>0.20124626865671599</v>
      </c>
      <c r="RC5">
        <v>0.20124574468084999</v>
      </c>
      <c r="RD5">
        <v>0.201246284501061</v>
      </c>
      <c r="RE5">
        <v>0.20124682203389799</v>
      </c>
      <c r="RF5">
        <v>0.201247357293868</v>
      </c>
      <c r="RG5">
        <v>0.201247890295358</v>
      </c>
      <c r="RH5">
        <v>0.20124842105263099</v>
      </c>
      <c r="RI5">
        <v>0.201248949579831</v>
      </c>
      <c r="RJ5">
        <v>0.20124947589098499</v>
      </c>
      <c r="RK5">
        <v>0.20125000000000001</v>
      </c>
      <c r="RL5">
        <v>0.201250521920668</v>
      </c>
      <c r="RM5">
        <v>0.20125104166666599</v>
      </c>
      <c r="RN5">
        <v>0.20125155925155899</v>
      </c>
      <c r="RO5">
        <v>0.201252074688796</v>
      </c>
      <c r="RP5">
        <v>0.201252587991718</v>
      </c>
      <c r="RQ5">
        <v>0.201253099173553</v>
      </c>
      <c r="RR5">
        <v>0.201253608247422</v>
      </c>
      <c r="RS5">
        <v>0.20125411522633699</v>
      </c>
      <c r="RT5">
        <v>0.201254620123203</v>
      </c>
      <c r="RU5">
        <v>0.20125512295081899</v>
      </c>
      <c r="RV5">
        <v>0.20125562372188099</v>
      </c>
      <c r="RW5">
        <v>0.201256122448979</v>
      </c>
      <c r="RX5">
        <v>0.20125661914460299</v>
      </c>
      <c r="RY5">
        <v>0.20125711382113801</v>
      </c>
      <c r="RZ5">
        <v>0.20125760649087199</v>
      </c>
      <c r="SA5">
        <v>0.201258097165991</v>
      </c>
      <c r="SB5">
        <v>0.201258585858585</v>
      </c>
      <c r="SC5">
        <v>0.20125907258064499</v>
      </c>
      <c r="SD5">
        <v>0.20125955734406401</v>
      </c>
      <c r="SE5">
        <v>0.201260040160642</v>
      </c>
      <c r="SF5">
        <v>0.201260521042084</v>
      </c>
      <c r="SG5">
        <v>0.201261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42578125" bestFit="1" customWidth="1"/>
    <col min="2" max="2" width="7" bestFit="1" customWidth="1"/>
    <col min="3" max="4" width="7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0.2175</v>
      </c>
      <c r="C1">
        <v>0.2175</v>
      </c>
      <c r="D1">
        <v>0.2175</v>
      </c>
      <c r="E1">
        <v>0.2175</v>
      </c>
      <c r="F1">
        <v>0.21759999999999999</v>
      </c>
      <c r="G1">
        <v>0.21766666666666601</v>
      </c>
      <c r="H1">
        <v>0.217714285714285</v>
      </c>
      <c r="I1">
        <v>0.21775</v>
      </c>
      <c r="J1">
        <v>0.21777777777777699</v>
      </c>
      <c r="K1">
        <v>0.21779999999999999</v>
      </c>
      <c r="L1">
        <v>0.21781818181818099</v>
      </c>
      <c r="M1">
        <v>0.21783333333333299</v>
      </c>
      <c r="N1">
        <v>0.217846153846153</v>
      </c>
      <c r="O1">
        <v>0.217857142857142</v>
      </c>
      <c r="P1">
        <v>0.21783333333333299</v>
      </c>
      <c r="Q1">
        <v>0.21784375</v>
      </c>
      <c r="R1">
        <v>0.21785294117647</v>
      </c>
      <c r="S1">
        <v>0.21786111111111101</v>
      </c>
      <c r="T1">
        <v>0.21786842105263099</v>
      </c>
      <c r="U1">
        <v>0.21784999999999899</v>
      </c>
      <c r="V1">
        <v>0.217857142857142</v>
      </c>
      <c r="W1">
        <v>0.21786363636363601</v>
      </c>
      <c r="X1">
        <v>0.21786956521739101</v>
      </c>
      <c r="Y1">
        <v>0.21787499999999899</v>
      </c>
      <c r="Z1">
        <v>0.21787999999999999</v>
      </c>
      <c r="AA1">
        <v>0.21786538461538399</v>
      </c>
      <c r="AB1">
        <v>0.21787037037036999</v>
      </c>
      <c r="AC1">
        <v>0.21787499999999899</v>
      </c>
      <c r="AD1">
        <v>0.21787931034482699</v>
      </c>
      <c r="AE1">
        <v>0.21788333333333301</v>
      </c>
      <c r="AF1">
        <v>0.21788709677419299</v>
      </c>
      <c r="AG1">
        <v>0.21789062499999901</v>
      </c>
      <c r="AH1">
        <v>0.217893939393939</v>
      </c>
      <c r="AI1">
        <v>0.217897058823529</v>
      </c>
      <c r="AJ1">
        <v>0.21790000000000001</v>
      </c>
      <c r="AK1">
        <v>0.217902777777777</v>
      </c>
      <c r="AL1">
        <v>0.21790540540540501</v>
      </c>
      <c r="AM1">
        <v>0.21790789473684199</v>
      </c>
      <c r="AN1">
        <v>0.21791025641025599</v>
      </c>
      <c r="AO1">
        <v>0.21791249999999901</v>
      </c>
      <c r="AP1">
        <v>0.21791463414634099</v>
      </c>
      <c r="AQ1">
        <v>0.21791666666666601</v>
      </c>
      <c r="AR1">
        <v>0.217918604651162</v>
      </c>
      <c r="AS1">
        <v>0.217920454545454</v>
      </c>
      <c r="AT1">
        <v>0.217911111111111</v>
      </c>
      <c r="AU1">
        <v>0.21791304347825999</v>
      </c>
      <c r="AV1">
        <v>0.21791489361702099</v>
      </c>
      <c r="AW1">
        <v>0.21791666666666601</v>
      </c>
      <c r="AX1">
        <v>0.21791836734693801</v>
      </c>
      <c r="AY1">
        <v>0.217919999999999</v>
      </c>
      <c r="AZ1">
        <v>0.21792156862745099</v>
      </c>
      <c r="BA1">
        <v>0.217923076923076</v>
      </c>
      <c r="BB1">
        <v>0.21792452830188599</v>
      </c>
      <c r="BC1">
        <v>0.217925925925925</v>
      </c>
      <c r="BD1">
        <v>0.217927272727272</v>
      </c>
      <c r="BE1">
        <v>0.217928571428571</v>
      </c>
      <c r="BF1">
        <v>0.217929824561403</v>
      </c>
      <c r="BG1">
        <v>0.217931034482758</v>
      </c>
      <c r="BH1">
        <v>0.21793220338982999</v>
      </c>
      <c r="BI1">
        <v>0.21793333333333301</v>
      </c>
      <c r="BJ1">
        <v>0.21792622950819601</v>
      </c>
      <c r="BK1">
        <v>0.217927419354838</v>
      </c>
      <c r="BL1">
        <v>0.217928571428571</v>
      </c>
      <c r="BM1">
        <v>0.2179296875</v>
      </c>
      <c r="BN1">
        <v>0.21793076923076901</v>
      </c>
      <c r="BO1">
        <v>0.217931818181818</v>
      </c>
      <c r="BP1">
        <v>0.21793283582089501</v>
      </c>
      <c r="BQ1">
        <v>0.21793382352941101</v>
      </c>
      <c r="BR1">
        <v>0.217934782608695</v>
      </c>
      <c r="BS1">
        <v>0.21793571428571401</v>
      </c>
      <c r="BT1">
        <v>0.21793661971830899</v>
      </c>
      <c r="BU1">
        <v>0.21793750000000001</v>
      </c>
      <c r="BV1">
        <v>0.21793835616438301</v>
      </c>
      <c r="BW1">
        <v>0.21793243243243199</v>
      </c>
      <c r="BX1">
        <v>0.21792666666666599</v>
      </c>
      <c r="BY1">
        <v>0.21792105263157799</v>
      </c>
      <c r="BZ1">
        <v>0.21791558441558401</v>
      </c>
      <c r="CA1">
        <v>0.21791666666666601</v>
      </c>
      <c r="CB1">
        <v>0.217917721518987</v>
      </c>
      <c r="CC1">
        <v>0.21791874999999999</v>
      </c>
      <c r="CD1">
        <v>0.217919753086419</v>
      </c>
      <c r="CE1">
        <v>0.21792073170731699</v>
      </c>
      <c r="CF1">
        <v>0.217921686746987</v>
      </c>
      <c r="CG1">
        <v>0.21791666666666601</v>
      </c>
      <c r="CH1">
        <v>0.21791764705882299</v>
      </c>
      <c r="CI1">
        <v>0.217918604651162</v>
      </c>
      <c r="CJ1">
        <v>0.21791954022988499</v>
      </c>
      <c r="CK1">
        <v>0.217920454545454</v>
      </c>
      <c r="CL1">
        <v>0.21792134831460599</v>
      </c>
      <c r="CM1">
        <v>0.21791666666666601</v>
      </c>
      <c r="CN1">
        <v>0.217917582417582</v>
      </c>
      <c r="CO1">
        <v>0.21791847826086899</v>
      </c>
      <c r="CP1">
        <v>0.217919354838709</v>
      </c>
      <c r="CQ1">
        <v>0.21792021276595699</v>
      </c>
      <c r="CR1">
        <v>0.21792105263157799</v>
      </c>
      <c r="CS1">
        <v>0.21792187499999899</v>
      </c>
      <c r="CT1">
        <v>0.21792268041237101</v>
      </c>
      <c r="CU1">
        <v>0.21791836734693801</v>
      </c>
      <c r="CV1">
        <v>0.21791919191919101</v>
      </c>
      <c r="CW1">
        <v>0.217919999999999</v>
      </c>
      <c r="CX1">
        <v>0.217920792079207</v>
      </c>
      <c r="CY1">
        <v>0.21792156862745099</v>
      </c>
      <c r="CZ1">
        <v>0.217922330097087</v>
      </c>
      <c r="DA1">
        <v>0.217923076923076</v>
      </c>
      <c r="DB1">
        <v>0.21791904761904701</v>
      </c>
      <c r="DC1">
        <v>0.217919811320754</v>
      </c>
      <c r="DD1">
        <v>0.217920560747663</v>
      </c>
      <c r="DE1">
        <v>0.21791666666666601</v>
      </c>
      <c r="DF1">
        <v>0.21791743119265999</v>
      </c>
      <c r="DG1">
        <v>0.21791818181818101</v>
      </c>
      <c r="DH1">
        <v>0.21791891891891799</v>
      </c>
      <c r="DI1">
        <v>0.21791964285714199</v>
      </c>
      <c r="DJ1">
        <v>0.217920353982301</v>
      </c>
      <c r="DK1">
        <v>0.21791666666666601</v>
      </c>
      <c r="DL1">
        <v>0.21791739130434701</v>
      </c>
      <c r="DM1">
        <v>0.217918103448275</v>
      </c>
      <c r="DN1">
        <v>0.21791880341880299</v>
      </c>
      <c r="DO1">
        <v>0.217919491525423</v>
      </c>
      <c r="DP1">
        <v>0.217920168067227</v>
      </c>
      <c r="DQ1">
        <v>0.21792083333333301</v>
      </c>
      <c r="DR1">
        <v>0.21792148760330499</v>
      </c>
      <c r="DS1">
        <v>0.21792213114754</v>
      </c>
      <c r="DT1">
        <v>0.21792276422764201</v>
      </c>
      <c r="DU1">
        <v>0.217923387096774</v>
      </c>
      <c r="DV1">
        <v>0.21792399999999901</v>
      </c>
      <c r="DW1">
        <v>0.21792460317460299</v>
      </c>
      <c r="DX1">
        <v>0.21792519685039299</v>
      </c>
      <c r="DY1">
        <v>0.21792578125000001</v>
      </c>
      <c r="DZ1">
        <v>0.217926356589147</v>
      </c>
      <c r="EA1">
        <v>0.21792692307692299</v>
      </c>
      <c r="EB1">
        <v>0.21792748091603001</v>
      </c>
      <c r="EC1">
        <v>0.21792803030303001</v>
      </c>
      <c r="ED1">
        <v>0.217928571428571</v>
      </c>
      <c r="EE1">
        <v>0.21792910447761099</v>
      </c>
      <c r="EF1">
        <v>0.217929629629629</v>
      </c>
      <c r="EG1">
        <v>0.21793014705882299</v>
      </c>
      <c r="EH1">
        <v>0.21793065693430599</v>
      </c>
      <c r="EI1">
        <v>0.21793115942028901</v>
      </c>
      <c r="EJ1">
        <v>0.217931654676259</v>
      </c>
      <c r="EK1">
        <v>0.21793214285714199</v>
      </c>
      <c r="EL1">
        <v>0.217932624113475</v>
      </c>
      <c r="EM1">
        <v>0.217933098591549</v>
      </c>
      <c r="EN1">
        <v>0.21793356643356601</v>
      </c>
      <c r="EO1">
        <v>0.21793402777777701</v>
      </c>
      <c r="EP1">
        <v>0.21793448275862001</v>
      </c>
      <c r="EQ1">
        <v>0.21793493150684901</v>
      </c>
      <c r="ER1">
        <v>0.21793537414965999</v>
      </c>
      <c r="ES1">
        <v>0.21793581081081001</v>
      </c>
      <c r="ET1">
        <v>0.21793624161073799</v>
      </c>
      <c r="EU1">
        <v>0.217936666666666</v>
      </c>
      <c r="EV1">
        <v>0.217937086092715</v>
      </c>
      <c r="EW1">
        <v>0.21793750000000001</v>
      </c>
      <c r="EX1">
        <v>0.217937908496732</v>
      </c>
      <c r="EY1">
        <v>0.21793831168831099</v>
      </c>
      <c r="EZ1">
        <v>0.21793870967741899</v>
      </c>
      <c r="FA1">
        <v>0.21793910256410201</v>
      </c>
      <c r="FB1">
        <v>0.217939490445859</v>
      </c>
      <c r="FC1">
        <v>0.217939873417721</v>
      </c>
      <c r="FD1">
        <v>0.21794025157232599</v>
      </c>
      <c r="FE1">
        <v>0.217940625</v>
      </c>
      <c r="FF1">
        <v>0.21794099378881901</v>
      </c>
      <c r="FG1">
        <v>0.217941358024691</v>
      </c>
      <c r="FH1">
        <v>0.217941717791411</v>
      </c>
      <c r="FI1">
        <v>0.217942073170731</v>
      </c>
      <c r="FJ1">
        <v>0.21794242424242399</v>
      </c>
      <c r="FK1">
        <v>0.21794277108433699</v>
      </c>
      <c r="FL1">
        <v>0.21794311377245501</v>
      </c>
      <c r="FM1">
        <v>0.217943452380952</v>
      </c>
      <c r="FN1">
        <v>0.21794378698224801</v>
      </c>
      <c r="FO1">
        <v>0.21794411764705801</v>
      </c>
      <c r="FP1">
        <v>0.217944444444444</v>
      </c>
      <c r="FQ1">
        <v>0.21794476744186</v>
      </c>
      <c r="FR1">
        <v>0.21794508670520199</v>
      </c>
      <c r="FS1">
        <v>0.21794540229885001</v>
      </c>
      <c r="FT1">
        <v>0.21794571428571399</v>
      </c>
      <c r="FU1">
        <v>0.21794602272727201</v>
      </c>
      <c r="FV1">
        <v>0.21794632768361499</v>
      </c>
      <c r="FW1">
        <v>0.21794662921348301</v>
      </c>
      <c r="FX1">
        <v>0.21794692737430099</v>
      </c>
      <c r="FY1">
        <v>0.21794722222222199</v>
      </c>
      <c r="FZ1">
        <v>0.217944751381215</v>
      </c>
      <c r="GA1">
        <v>0.21794505494505401</v>
      </c>
      <c r="GB1">
        <v>0.21794535519125599</v>
      </c>
      <c r="GC1">
        <v>0.21794565217391201</v>
      </c>
      <c r="GD1">
        <v>0.21794594594594499</v>
      </c>
      <c r="GE1">
        <v>0.217946236559139</v>
      </c>
      <c r="GF1">
        <v>0.217946524064171</v>
      </c>
      <c r="GG1">
        <v>0.217946808510638</v>
      </c>
      <c r="GH1">
        <v>0.217947089947089</v>
      </c>
      <c r="GI1">
        <v>0.217947368421052</v>
      </c>
      <c r="GJ1">
        <v>0.217947643979057</v>
      </c>
      <c r="GK1">
        <v>0.21794791666666599</v>
      </c>
      <c r="GL1">
        <v>0.21794818652849701</v>
      </c>
      <c r="GM1">
        <v>0.21794845360824699</v>
      </c>
      <c r="GN1">
        <v>0.21794871794871801</v>
      </c>
      <c r="GO1">
        <v>0.21794897959183601</v>
      </c>
      <c r="GP1">
        <v>0.21794923857868001</v>
      </c>
      <c r="GQ1">
        <v>0.217949494949494</v>
      </c>
      <c r="GR1">
        <v>0.217949748743718</v>
      </c>
      <c r="GS1">
        <v>0.21794749999999999</v>
      </c>
      <c r="GT1">
        <v>0.217947761194029</v>
      </c>
      <c r="GU1">
        <v>0.21794801980198</v>
      </c>
      <c r="GV1">
        <v>0.217948275862068</v>
      </c>
      <c r="GW1">
        <v>0.21794852941176401</v>
      </c>
      <c r="GX1">
        <v>0.217948780487804</v>
      </c>
      <c r="GY1">
        <v>0.217949029126213</v>
      </c>
      <c r="GZ1">
        <v>0.21794927536231801</v>
      </c>
      <c r="HA1">
        <v>0.217949519230769</v>
      </c>
      <c r="HB1">
        <v>0.21794976076555</v>
      </c>
      <c r="HC1">
        <v>0.21795</v>
      </c>
      <c r="HD1">
        <v>0.217950236966824</v>
      </c>
      <c r="HE1">
        <v>0.21795047169811299</v>
      </c>
      <c r="HF1">
        <v>0.21795070422535201</v>
      </c>
      <c r="HG1">
        <v>0.21795093457943901</v>
      </c>
      <c r="HH1">
        <v>0.21795116279069701</v>
      </c>
      <c r="HI1">
        <v>0.21795138888888799</v>
      </c>
      <c r="HJ1">
        <v>0.21795161290322501</v>
      </c>
      <c r="HK1">
        <v>0.21795183486238501</v>
      </c>
      <c r="HL1">
        <v>0.21795205479452001</v>
      </c>
      <c r="HM1">
        <v>0.217952272727272</v>
      </c>
      <c r="HN1">
        <v>0.217952488687782</v>
      </c>
      <c r="HO1">
        <v>0.21795270270270201</v>
      </c>
      <c r="HP1">
        <v>0.217952914798206</v>
      </c>
      <c r="HQ1">
        <v>0.217953124999999</v>
      </c>
      <c r="HR1">
        <v>0.217953333333333</v>
      </c>
      <c r="HS1">
        <v>0.217953539823008</v>
      </c>
      <c r="HT1">
        <v>0.217953744493392</v>
      </c>
      <c r="HU1">
        <v>0.217953947368421</v>
      </c>
      <c r="HV1">
        <v>0.21795196506550199</v>
      </c>
      <c r="HW1">
        <v>0.217952173913043</v>
      </c>
      <c r="HX1">
        <v>0.21795238095238001</v>
      </c>
      <c r="HY1">
        <v>0.217952586206896</v>
      </c>
      <c r="HZ1">
        <v>0.21795278969956999</v>
      </c>
      <c r="IA1">
        <v>0.21795299145299099</v>
      </c>
      <c r="IB1">
        <v>0.21795319148936099</v>
      </c>
      <c r="IC1">
        <v>0.21795338983050799</v>
      </c>
      <c r="ID1">
        <v>0.21795358649789001</v>
      </c>
      <c r="IE1">
        <v>0.217953781512605</v>
      </c>
      <c r="IF1">
        <v>0.217953974895397</v>
      </c>
      <c r="IG1">
        <v>0.217954166666666</v>
      </c>
      <c r="IH1">
        <v>0.21795435684647299</v>
      </c>
      <c r="II1">
        <v>0.21795454545454501</v>
      </c>
      <c r="IJ1">
        <v>0.217952674897119</v>
      </c>
      <c r="IK1">
        <v>0.21795286885245799</v>
      </c>
      <c r="IL1">
        <v>0.21795306122448899</v>
      </c>
      <c r="IM1">
        <v>0.21795121951219501</v>
      </c>
      <c r="IN1">
        <v>0.21794939271255001</v>
      </c>
      <c r="IO1">
        <v>0.21794758064516101</v>
      </c>
      <c r="IP1">
        <v>0.21794578313252999</v>
      </c>
      <c r="IQ1">
        <v>0.217943999999999</v>
      </c>
      <c r="IR1">
        <v>0.21794223107569699</v>
      </c>
      <c r="IS1">
        <v>0.21794047619047599</v>
      </c>
      <c r="IT1">
        <v>0.217938735177865</v>
      </c>
      <c r="IU1">
        <v>0.21793700787401499</v>
      </c>
      <c r="IV1">
        <v>0.217935294117647</v>
      </c>
      <c r="IW1">
        <v>0.21793359374999999</v>
      </c>
      <c r="IX1">
        <v>0.21793190661478501</v>
      </c>
      <c r="IY1">
        <v>0.21793023255813901</v>
      </c>
      <c r="IZ1">
        <v>0.217928571428571</v>
      </c>
      <c r="JA1">
        <v>0.21792692307692299</v>
      </c>
      <c r="JB1">
        <v>0.217925287356321</v>
      </c>
      <c r="JC1">
        <v>0.21792366412213701</v>
      </c>
      <c r="JD1">
        <v>0.217922053231939</v>
      </c>
      <c r="JE1">
        <v>0.217920454545454</v>
      </c>
      <c r="JF1">
        <v>0.217918867924528</v>
      </c>
      <c r="JG1">
        <v>0.21791729323308201</v>
      </c>
      <c r="JH1">
        <v>0.21791573033707801</v>
      </c>
      <c r="JI1">
        <v>0.217914179104477</v>
      </c>
      <c r="JJ1">
        <v>0.217912639405204</v>
      </c>
      <c r="JK1">
        <v>0.217911111111111</v>
      </c>
      <c r="JL1">
        <v>0.21790959409593999</v>
      </c>
      <c r="JM1">
        <v>0.21790808823529401</v>
      </c>
      <c r="JN1">
        <v>0.21790659340659299</v>
      </c>
      <c r="JO1">
        <v>0.21790510948905101</v>
      </c>
      <c r="JP1">
        <v>0.21790363636363599</v>
      </c>
      <c r="JQ1">
        <v>0.21790217391304301</v>
      </c>
      <c r="JR1">
        <v>0.21790072202166</v>
      </c>
      <c r="JS1">
        <v>0.21789928057553901</v>
      </c>
      <c r="JT1">
        <v>0.21789784946236501</v>
      </c>
      <c r="JU1">
        <v>0.21789642857142799</v>
      </c>
      <c r="JV1">
        <v>0.21789501779359399</v>
      </c>
      <c r="JW1">
        <v>0.21789361702127599</v>
      </c>
      <c r="JX1">
        <v>0.217892226148409</v>
      </c>
      <c r="JY1">
        <v>0.217890845070422</v>
      </c>
      <c r="JZ1">
        <v>0.21788947368420999</v>
      </c>
      <c r="KA1">
        <v>0.217888111888111</v>
      </c>
      <c r="KB1">
        <v>0.217886759581881</v>
      </c>
      <c r="KC1">
        <v>0.217885416666666</v>
      </c>
      <c r="KD1">
        <v>0.217884083044982</v>
      </c>
      <c r="KE1">
        <v>0.21788275862068901</v>
      </c>
      <c r="KF1">
        <v>0.217881443298969</v>
      </c>
      <c r="KG1">
        <v>0.21788013698630099</v>
      </c>
      <c r="KH1">
        <v>0.21787883959044299</v>
      </c>
      <c r="KI1">
        <v>0.21787755102040801</v>
      </c>
      <c r="KJ1">
        <v>0.21787627118644001</v>
      </c>
      <c r="KK1">
        <v>0.21787499999999899</v>
      </c>
      <c r="KL1">
        <v>0.217873737373737</v>
      </c>
      <c r="KM1">
        <v>0.21787248322147601</v>
      </c>
      <c r="KN1">
        <v>0.21787123745819401</v>
      </c>
      <c r="KO1">
        <v>0.21786999999999901</v>
      </c>
      <c r="KP1">
        <v>0.21786877076411901</v>
      </c>
      <c r="KQ1">
        <v>0.21786754966887401</v>
      </c>
      <c r="KR1">
        <v>0.217866336633663</v>
      </c>
      <c r="KS1">
        <v>0.21786513157894699</v>
      </c>
      <c r="KT1">
        <v>0.21786393442622901</v>
      </c>
      <c r="KU1">
        <v>0.21786274509803899</v>
      </c>
      <c r="KV1">
        <v>0.217861563517915</v>
      </c>
      <c r="KW1">
        <v>0.217860389610389</v>
      </c>
      <c r="KX1">
        <v>0.21785922330096999</v>
      </c>
      <c r="KY1">
        <v>0.21785806451612799</v>
      </c>
      <c r="KZ1">
        <v>0.21785691318327899</v>
      </c>
      <c r="LA1">
        <v>0.21785576923076899</v>
      </c>
      <c r="LB1">
        <v>0.217854632587859</v>
      </c>
      <c r="LC1">
        <v>0.217853503184713</v>
      </c>
      <c r="LD1">
        <v>0.21785238095238099</v>
      </c>
      <c r="LE1">
        <v>0.217851265822784</v>
      </c>
      <c r="LF1">
        <v>0.217850157728706</v>
      </c>
      <c r="LG1">
        <v>0.21784905660377299</v>
      </c>
      <c r="LH1">
        <v>0.217847962382445</v>
      </c>
      <c r="LI1">
        <v>0.217846875</v>
      </c>
      <c r="LJ1">
        <v>0.217845794392523</v>
      </c>
      <c r="LK1">
        <v>0.21784472049689399</v>
      </c>
      <c r="LL1">
        <v>0.21784365325077401</v>
      </c>
      <c r="LM1">
        <v>0.217842592592592</v>
      </c>
      <c r="LN1">
        <v>0.217841538461538</v>
      </c>
      <c r="LO1">
        <v>0.217840490797545</v>
      </c>
      <c r="LP1">
        <v>0.21783944954128401</v>
      </c>
      <c r="LQ1">
        <v>0.21783841463414599</v>
      </c>
      <c r="LR1">
        <v>0.21783738601823699</v>
      </c>
      <c r="LS1">
        <v>0.217836363636363</v>
      </c>
      <c r="LT1">
        <v>0.21783534743202401</v>
      </c>
      <c r="LU1">
        <v>0.217834337349397</v>
      </c>
      <c r="LV1">
        <v>0.21783333333333299</v>
      </c>
      <c r="LW1">
        <v>0.21783233532934099</v>
      </c>
      <c r="LX1">
        <v>0.217831343283582</v>
      </c>
      <c r="LY1">
        <v>0.21783035714285701</v>
      </c>
      <c r="LZ1">
        <v>0.21782937685459899</v>
      </c>
      <c r="MA1">
        <v>0.21782840236686399</v>
      </c>
      <c r="MB1">
        <v>0.217827433628318</v>
      </c>
      <c r="MC1">
        <v>0.21782647058823501</v>
      </c>
      <c r="MD1">
        <v>0.21782551319648</v>
      </c>
      <c r="ME1">
        <v>0.217824561403508</v>
      </c>
      <c r="MF1">
        <v>0.21782361516034901</v>
      </c>
      <c r="MG1">
        <v>0.21782267441860401</v>
      </c>
      <c r="MH1">
        <v>0.21782173913043401</v>
      </c>
      <c r="MI1">
        <v>0.21782080924855399</v>
      </c>
      <c r="MJ1">
        <v>0.21781988472622399</v>
      </c>
      <c r="MK1">
        <v>0.217818965517241</v>
      </c>
      <c r="ML1">
        <v>0.21781805157593101</v>
      </c>
      <c r="MM1">
        <v>0.21781714285714199</v>
      </c>
      <c r="MN1">
        <v>0.217816239316239</v>
      </c>
      <c r="MO1">
        <v>0.21781534090908999</v>
      </c>
      <c r="MP1">
        <v>0.217814447592068</v>
      </c>
      <c r="MQ1">
        <v>0.217813559322033</v>
      </c>
      <c r="MR1">
        <v>0.217812676056337</v>
      </c>
      <c r="MS1">
        <v>0.21781179775280801</v>
      </c>
      <c r="MT1">
        <v>0.217810924369747</v>
      </c>
      <c r="MU1">
        <v>0.217810055865921</v>
      </c>
      <c r="MV1">
        <v>0.217809192200557</v>
      </c>
      <c r="MW1">
        <v>0.21780833333333299</v>
      </c>
      <c r="MX1">
        <v>0.21780747922437599</v>
      </c>
      <c r="MY1">
        <v>0.217806629834254</v>
      </c>
      <c r="MZ1">
        <v>0.21780578512396601</v>
      </c>
      <c r="NA1">
        <v>0.21780494505494499</v>
      </c>
      <c r="NB1">
        <v>0.21780410958904101</v>
      </c>
      <c r="NC1">
        <v>0.217803278688524</v>
      </c>
      <c r="ND1">
        <v>0.21780245231607601</v>
      </c>
      <c r="NE1">
        <v>0.21780163043478201</v>
      </c>
      <c r="NF1">
        <v>0.21780081300813001</v>
      </c>
      <c r="NG1">
        <v>0.21779999999999999</v>
      </c>
      <c r="NH1">
        <v>0.217799191374663</v>
      </c>
      <c r="NI1">
        <v>0.21779838709677399</v>
      </c>
      <c r="NJ1">
        <v>0.21779758713136699</v>
      </c>
      <c r="NK1">
        <v>0.21779679144385</v>
      </c>
      <c r="NL1">
        <v>0.21779599999999899</v>
      </c>
      <c r="NM1">
        <v>0.21779521276595701</v>
      </c>
      <c r="NN1">
        <v>0.21779442970822199</v>
      </c>
      <c r="NO1">
        <v>0.21779365079365001</v>
      </c>
      <c r="NP1">
        <v>0.217792875989445</v>
      </c>
      <c r="NQ1">
        <v>0.21779210526315701</v>
      </c>
      <c r="NR1">
        <v>0.21779133858267699</v>
      </c>
      <c r="NS1">
        <v>0.21779057591622999</v>
      </c>
      <c r="NT1">
        <v>0.217789817232375</v>
      </c>
      <c r="NU1">
        <v>0.21778906249999999</v>
      </c>
      <c r="NV1">
        <v>0.217788311688311</v>
      </c>
      <c r="NW1">
        <v>0.217787564766839</v>
      </c>
      <c r="NX1">
        <v>0.21778682170542599</v>
      </c>
      <c r="NY1">
        <v>0.21778608247422601</v>
      </c>
      <c r="NZ1">
        <v>0.21778534704370101</v>
      </c>
      <c r="OA1">
        <v>0.21778461538461499</v>
      </c>
      <c r="OB1">
        <v>0.21778388746803001</v>
      </c>
      <c r="OC1">
        <v>0.217783163265306</v>
      </c>
      <c r="OD1">
        <v>0.217782442748091</v>
      </c>
      <c r="OE1">
        <v>0.21778172588832401</v>
      </c>
      <c r="OF1">
        <v>0.217781012658227</v>
      </c>
      <c r="OG1">
        <v>0.21778030303030299</v>
      </c>
      <c r="OH1">
        <v>0.21777959697732899</v>
      </c>
      <c r="OI1">
        <v>0.21777889447236101</v>
      </c>
      <c r="OJ1">
        <v>0.21777819548872099</v>
      </c>
      <c r="OK1">
        <v>0.21777750000000001</v>
      </c>
      <c r="OL1">
        <v>0.217776807980049</v>
      </c>
      <c r="OM1">
        <v>0.217776119402985</v>
      </c>
      <c r="ON1">
        <v>0.217775434243176</v>
      </c>
      <c r="OO1">
        <v>0.217774752475247</v>
      </c>
      <c r="OP1">
        <v>0.21777407407407401</v>
      </c>
      <c r="OQ1">
        <v>0.21777339901477799</v>
      </c>
      <c r="OR1">
        <v>0.21777272727272701</v>
      </c>
      <c r="OS1">
        <v>0.21777205882352901</v>
      </c>
      <c r="OT1">
        <v>0.217771393643031</v>
      </c>
      <c r="OU1">
        <v>0.21777073170731701</v>
      </c>
      <c r="OV1">
        <v>0.21777007299269999</v>
      </c>
      <c r="OW1">
        <v>0.21776941747572801</v>
      </c>
      <c r="OX1">
        <v>0.21776876513317101</v>
      </c>
      <c r="OY1">
        <v>0.217768115942028</v>
      </c>
      <c r="OZ1">
        <v>0.21776746987951701</v>
      </c>
      <c r="PA1">
        <v>0.217766826923076</v>
      </c>
      <c r="PB1">
        <v>0.21776618705035899</v>
      </c>
      <c r="PC1">
        <v>0.217765550239234</v>
      </c>
      <c r="PD1">
        <v>0.21776491646778001</v>
      </c>
      <c r="PE1">
        <v>0.21776428571428499</v>
      </c>
      <c r="PF1">
        <v>0.21776365795724401</v>
      </c>
      <c r="PG1">
        <v>0.217763033175355</v>
      </c>
      <c r="PH1">
        <v>0.217762411347517</v>
      </c>
      <c r="PI1">
        <v>0.21776179245283001</v>
      </c>
      <c r="PJ1">
        <v>0.21776117647058801</v>
      </c>
      <c r="PK1">
        <v>0.21776056338028099</v>
      </c>
      <c r="PL1">
        <v>0.217759953161592</v>
      </c>
      <c r="PM1">
        <v>0.21775934579439199</v>
      </c>
      <c r="PN1">
        <v>0.21775874125874101</v>
      </c>
      <c r="PO1">
        <v>0.21775813953488299</v>
      </c>
      <c r="PP1">
        <v>0.21775754060324801</v>
      </c>
      <c r="PQ1">
        <v>0.21775694444444399</v>
      </c>
      <c r="PR1">
        <v>0.21775635103926</v>
      </c>
      <c r="PS1">
        <v>0.21775576036866301</v>
      </c>
      <c r="PT1">
        <v>0.217755172413793</v>
      </c>
      <c r="PU1">
        <v>0.21775458715596299</v>
      </c>
      <c r="PV1">
        <v>0.217754004576659</v>
      </c>
      <c r="PW1">
        <v>0.217753424657534</v>
      </c>
      <c r="PX1">
        <v>0.21775284738041001</v>
      </c>
      <c r="PY1">
        <v>0.21775227272727199</v>
      </c>
      <c r="PZ1">
        <v>0.217751700680272</v>
      </c>
      <c r="QA1">
        <v>0.21775113122171899</v>
      </c>
      <c r="QB1">
        <v>0.21775056433408499</v>
      </c>
      <c r="QC1">
        <v>0.21775</v>
      </c>
      <c r="QD1">
        <v>0.21774943820224699</v>
      </c>
      <c r="QE1">
        <v>0.21774887892376599</v>
      </c>
      <c r="QF1">
        <v>0.217748322147651</v>
      </c>
      <c r="QG1">
        <v>0.217747767857142</v>
      </c>
      <c r="QH1">
        <v>0.21774721603563399</v>
      </c>
      <c r="QI1">
        <v>0.21774666666666601</v>
      </c>
      <c r="QJ1">
        <v>0.21774611973392399</v>
      </c>
      <c r="QK1">
        <v>0.217745575221238</v>
      </c>
      <c r="QL1">
        <v>0.217745033112582</v>
      </c>
      <c r="QM1">
        <v>0.21774449339207</v>
      </c>
      <c r="QN1">
        <v>0.21774395604395599</v>
      </c>
      <c r="QO1">
        <v>0.217743421052631</v>
      </c>
      <c r="QP1">
        <v>0.21774288840262501</v>
      </c>
      <c r="QQ1">
        <v>0.21774235807860201</v>
      </c>
      <c r="QR1">
        <v>0.21774183006535899</v>
      </c>
      <c r="QS1">
        <v>0.21774130434782599</v>
      </c>
      <c r="QT1">
        <v>0.217740780911062</v>
      </c>
      <c r="QU1">
        <v>0.21774025974025901</v>
      </c>
      <c r="QV1">
        <v>0.217739740820734</v>
      </c>
      <c r="QW1">
        <v>0.21773922413793101</v>
      </c>
      <c r="QX1">
        <v>0.21773870967741901</v>
      </c>
      <c r="QY1">
        <v>0.217738197424892</v>
      </c>
      <c r="QZ1">
        <v>0.217737687366167</v>
      </c>
      <c r="RA1">
        <v>0.21773717948717899</v>
      </c>
      <c r="RB1">
        <v>0.21773667377398701</v>
      </c>
      <c r="RC1">
        <v>0.21773617021276501</v>
      </c>
      <c r="RD1">
        <v>0.21773566878980899</v>
      </c>
      <c r="RE1">
        <v>0.21773516949152499</v>
      </c>
      <c r="RF1">
        <v>0.21773467230443899</v>
      </c>
      <c r="RG1">
        <v>0.21773417721518901</v>
      </c>
      <c r="RH1">
        <v>0.217733684210526</v>
      </c>
      <c r="RI1">
        <v>0.21773319327731</v>
      </c>
      <c r="RJ1">
        <v>0.21773270440251499</v>
      </c>
      <c r="RK1">
        <v>0.217732217573221</v>
      </c>
      <c r="RL1">
        <v>0.217731732776617</v>
      </c>
      <c r="RM1">
        <v>0.21773124999999999</v>
      </c>
      <c r="RN1">
        <v>0.21773076923076901</v>
      </c>
      <c r="RO1">
        <v>0.217730290456431</v>
      </c>
      <c r="RP1">
        <v>0.21772981366459601</v>
      </c>
      <c r="RQ1">
        <v>0.21772933884297499</v>
      </c>
      <c r="RR1">
        <v>0.21772886597938099</v>
      </c>
      <c r="RS1">
        <v>0.217728395061728</v>
      </c>
      <c r="RT1">
        <v>0.21772792607802799</v>
      </c>
      <c r="RU1">
        <v>0.21772745901639301</v>
      </c>
      <c r="RV1">
        <v>0.21772699386503</v>
      </c>
      <c r="RW1">
        <v>0.21772653061224401</v>
      </c>
      <c r="RX1">
        <v>0.21772606924643501</v>
      </c>
      <c r="RY1">
        <v>0.217725609756097</v>
      </c>
      <c r="RZ1">
        <v>0.217725152129817</v>
      </c>
      <c r="SA1">
        <v>0.217724696356275</v>
      </c>
      <c r="SB1">
        <v>0.21772424242424199</v>
      </c>
      <c r="SC1">
        <v>0.21772379032257999</v>
      </c>
      <c r="SD1">
        <v>0.21772334004024099</v>
      </c>
      <c r="SE1">
        <v>0.21772289156626501</v>
      </c>
      <c r="SF1">
        <v>0.21772244488977899</v>
      </c>
      <c r="SG1">
        <v>0.217722</v>
      </c>
    </row>
    <row r="2" spans="1:501">
      <c r="A2" t="s">
        <v>1</v>
      </c>
      <c r="B2">
        <v>0.20399999999999999</v>
      </c>
      <c r="C2">
        <v>0.20399999999999999</v>
      </c>
      <c r="D2">
        <v>0.20399999999999999</v>
      </c>
      <c r="E2">
        <v>0.20399999999999999</v>
      </c>
      <c r="F2">
        <v>0.20399999999999999</v>
      </c>
      <c r="G2">
        <v>0.20399999999999999</v>
      </c>
      <c r="H2">
        <v>0.20399999999999999</v>
      </c>
      <c r="I2">
        <v>0.20399999999999999</v>
      </c>
      <c r="J2">
        <v>0.20399999999999999</v>
      </c>
      <c r="K2">
        <v>0.20399999999999999</v>
      </c>
      <c r="L2">
        <v>0.20399999999999999</v>
      </c>
      <c r="M2">
        <v>0.20399999999999999</v>
      </c>
      <c r="N2">
        <v>0.20399999999999999</v>
      </c>
      <c r="O2">
        <v>0.20399999999999999</v>
      </c>
      <c r="P2">
        <v>0.20399999999999999</v>
      </c>
      <c r="Q2">
        <v>0.20399999999999999</v>
      </c>
      <c r="R2">
        <v>0.20399999999999999</v>
      </c>
      <c r="S2">
        <v>0.20399999999999999</v>
      </c>
      <c r="T2">
        <v>0.20399999999999999</v>
      </c>
      <c r="U2">
        <v>0.20399999999999999</v>
      </c>
      <c r="V2">
        <v>0.20399999999999999</v>
      </c>
      <c r="W2">
        <v>0.20399999999999999</v>
      </c>
      <c r="X2">
        <v>0.20399999999999999</v>
      </c>
      <c r="Y2">
        <v>0.20399999999999999</v>
      </c>
      <c r="Z2">
        <v>0.20399999999999999</v>
      </c>
      <c r="AA2">
        <v>0.20399999999999999</v>
      </c>
      <c r="AB2">
        <v>0.20399999999999999</v>
      </c>
      <c r="AC2">
        <v>0.20399999999999999</v>
      </c>
      <c r="AD2">
        <v>0.20399999999999999</v>
      </c>
      <c r="AE2">
        <v>0.20399999999999999</v>
      </c>
      <c r="AF2">
        <v>0.20399999999999999</v>
      </c>
      <c r="AG2">
        <v>0.20399999999999999</v>
      </c>
      <c r="AH2">
        <v>0.20399999999999999</v>
      </c>
      <c r="AI2">
        <v>0.20399999999999999</v>
      </c>
      <c r="AJ2">
        <v>0.20399999999999999</v>
      </c>
      <c r="AK2">
        <v>0.20399999999999999</v>
      </c>
      <c r="AL2">
        <v>0.20399999999999999</v>
      </c>
      <c r="AM2">
        <v>0.20399999999999999</v>
      </c>
      <c r="AN2">
        <v>0.20399999999999999</v>
      </c>
      <c r="AO2">
        <v>0.20399999999999999</v>
      </c>
      <c r="AP2">
        <v>0.20399999999999999</v>
      </c>
      <c r="AQ2">
        <v>0.20399999999999999</v>
      </c>
      <c r="AR2">
        <v>0.20399999999999999</v>
      </c>
      <c r="AS2">
        <v>0.20399999999999999</v>
      </c>
      <c r="AT2">
        <v>0.20399999999999999</v>
      </c>
      <c r="AU2">
        <v>0.20399999999999999</v>
      </c>
      <c r="AV2">
        <v>0.20399999999999999</v>
      </c>
      <c r="AW2">
        <v>0.20399999999999999</v>
      </c>
      <c r="AX2">
        <v>0.20399999999999999</v>
      </c>
      <c r="AY2">
        <v>0.20399999999999999</v>
      </c>
      <c r="AZ2">
        <v>0.20399999999999999</v>
      </c>
      <c r="BA2">
        <v>0.20399999999999999</v>
      </c>
      <c r="BB2">
        <v>0.20399999999999999</v>
      </c>
      <c r="BC2">
        <v>0.20399999999999999</v>
      </c>
      <c r="BD2">
        <v>0.20399999999999999</v>
      </c>
      <c r="BE2">
        <v>0.20399999999999999</v>
      </c>
      <c r="BF2">
        <v>0.20399999999999999</v>
      </c>
      <c r="BG2">
        <v>0.20399999999999999</v>
      </c>
      <c r="BH2">
        <v>0.20399999999999999</v>
      </c>
      <c r="BI2">
        <v>0.20399999999999999</v>
      </c>
      <c r="BJ2">
        <v>0.20399999999999999</v>
      </c>
      <c r="BK2">
        <v>0.20399999999999999</v>
      </c>
      <c r="BL2">
        <v>0.20399999999999999</v>
      </c>
      <c r="BM2">
        <v>0.20399999999999999</v>
      </c>
      <c r="BN2">
        <v>0.20399999999999999</v>
      </c>
      <c r="BO2">
        <v>0.20399999999999999</v>
      </c>
      <c r="BP2">
        <v>0.20399999999999999</v>
      </c>
      <c r="BQ2">
        <v>0.204007352941176</v>
      </c>
      <c r="BR2">
        <v>0.20401449275362299</v>
      </c>
      <c r="BS2">
        <v>0.20402142857142799</v>
      </c>
      <c r="BT2">
        <v>0.20402816901408399</v>
      </c>
      <c r="BU2">
        <v>0.20403472222222199</v>
      </c>
      <c r="BV2">
        <v>0.204034246575342</v>
      </c>
      <c r="BW2">
        <v>0.20404054054053999</v>
      </c>
      <c r="BX2">
        <v>0.20404666666666599</v>
      </c>
      <c r="BY2">
        <v>0.20405263157894701</v>
      </c>
      <c r="BZ2">
        <v>0.20405844155844099</v>
      </c>
      <c r="CA2">
        <v>0.20406410256410201</v>
      </c>
      <c r="CB2">
        <v>0.204069620253164</v>
      </c>
      <c r="CC2">
        <v>0.20406874999999999</v>
      </c>
      <c r="CD2">
        <v>0.20407407407407299</v>
      </c>
      <c r="CE2">
        <v>0.204079268292682</v>
      </c>
      <c r="CF2">
        <v>0.20408433734939699</v>
      </c>
      <c r="CG2">
        <v>0.204089285714285</v>
      </c>
      <c r="CH2">
        <v>0.20409411764705801</v>
      </c>
      <c r="CI2">
        <v>0.20409302325581299</v>
      </c>
      <c r="CJ2">
        <v>0.20409195402298799</v>
      </c>
      <c r="CK2">
        <v>0.20409659090908999</v>
      </c>
      <c r="CL2">
        <v>0.204101123595505</v>
      </c>
      <c r="CM2">
        <v>0.20410555555555501</v>
      </c>
      <c r="CN2">
        <v>0.20410989010989</v>
      </c>
      <c r="CO2">
        <v>0.20411413043478199</v>
      </c>
      <c r="CP2">
        <v>0.20411827956989201</v>
      </c>
      <c r="CQ2">
        <v>0.20412234042553101</v>
      </c>
      <c r="CR2">
        <v>0.20412631578947299</v>
      </c>
      <c r="CS2">
        <v>0.204124999999999</v>
      </c>
      <c r="CT2">
        <v>0.20412371134020599</v>
      </c>
      <c r="CU2">
        <v>0.204127551020408</v>
      </c>
      <c r="CV2">
        <v>0.204131313131313</v>
      </c>
      <c r="CW2">
        <v>0.20413499999999901</v>
      </c>
      <c r="CX2">
        <v>0.20413366336633601</v>
      </c>
      <c r="CY2">
        <v>0.20413235294117599</v>
      </c>
      <c r="CZ2">
        <v>0.204135922330097</v>
      </c>
      <c r="DA2">
        <v>0.20413942307692301</v>
      </c>
      <c r="DB2">
        <v>0.20414285714285699</v>
      </c>
      <c r="DC2">
        <v>0.204146226415094</v>
      </c>
      <c r="DD2">
        <v>0.20414953271028</v>
      </c>
      <c r="DE2">
        <v>0.20415277777777799</v>
      </c>
      <c r="DF2">
        <v>0.20415137614678899</v>
      </c>
      <c r="DG2">
        <v>0.204149999999999</v>
      </c>
      <c r="DH2">
        <v>0.20415315315315299</v>
      </c>
      <c r="DI2">
        <v>0.20415624999999901</v>
      </c>
      <c r="DJ2">
        <v>0.20415929203539801</v>
      </c>
      <c r="DK2">
        <v>0.20415789473684201</v>
      </c>
      <c r="DL2">
        <v>0.20416086956521701</v>
      </c>
      <c r="DM2">
        <v>0.20416379310344801</v>
      </c>
      <c r="DN2">
        <v>0.204166666666666</v>
      </c>
      <c r="DO2">
        <v>0.20416949152542299</v>
      </c>
      <c r="DP2">
        <v>0.20417226890756199</v>
      </c>
      <c r="DQ2">
        <v>0.204175</v>
      </c>
      <c r="DR2">
        <v>0.204177685950413</v>
      </c>
      <c r="DS2">
        <v>0.20418032786885201</v>
      </c>
      <c r="DT2">
        <v>0.204182926829268</v>
      </c>
      <c r="DU2">
        <v>0.20418548387096699</v>
      </c>
      <c r="DV2">
        <v>0.20418800000000001</v>
      </c>
      <c r="DW2">
        <v>0.20419047619047601</v>
      </c>
      <c r="DX2">
        <v>0.20419291338582601</v>
      </c>
      <c r="DY2">
        <v>0.20419140625000001</v>
      </c>
      <c r="DZ2">
        <v>0.204193798449612</v>
      </c>
      <c r="EA2">
        <v>0.204196153846153</v>
      </c>
      <c r="EB2">
        <v>0.20419847328244201</v>
      </c>
      <c r="EC2">
        <v>0.20420075757575701</v>
      </c>
      <c r="ED2">
        <v>0.20419924812029999</v>
      </c>
      <c r="EE2">
        <v>0.20420149253731301</v>
      </c>
      <c r="EF2">
        <v>0.204203703703703</v>
      </c>
      <c r="EG2">
        <v>0.20420220588235199</v>
      </c>
      <c r="EH2">
        <v>0.20420437956204299</v>
      </c>
      <c r="EI2">
        <v>0.20420652173913001</v>
      </c>
      <c r="EJ2">
        <v>0.20420863309352499</v>
      </c>
      <c r="EK2">
        <v>0.204207142857142</v>
      </c>
      <c r="EL2">
        <v>0.204205673758865</v>
      </c>
      <c r="EM2">
        <v>0.20420774647887299</v>
      </c>
      <c r="EN2">
        <v>0.20420979020978999</v>
      </c>
      <c r="EO2">
        <v>0.20421180555555499</v>
      </c>
      <c r="EP2">
        <v>0.204213793103448</v>
      </c>
      <c r="EQ2">
        <v>0.204215753424657</v>
      </c>
      <c r="ER2">
        <v>0.20421768707482901</v>
      </c>
      <c r="ES2">
        <v>0.20421959459459399</v>
      </c>
      <c r="ET2">
        <v>0.204221476510066</v>
      </c>
      <c r="EU2">
        <v>0.20422333333333301</v>
      </c>
      <c r="EV2">
        <v>0.20422516556291401</v>
      </c>
      <c r="EW2">
        <v>0.20422697368421</v>
      </c>
      <c r="EX2">
        <v>0.20422875816993399</v>
      </c>
      <c r="EY2">
        <v>0.20423051948051901</v>
      </c>
      <c r="EZ2">
        <v>0.204232258064516</v>
      </c>
      <c r="FA2">
        <v>0.204233974358974</v>
      </c>
      <c r="FB2">
        <v>0.20423566878980801</v>
      </c>
      <c r="FC2">
        <v>0.20423417721518899</v>
      </c>
      <c r="FD2">
        <v>0.204235849056603</v>
      </c>
      <c r="FE2">
        <v>0.20423749999999999</v>
      </c>
      <c r="FF2">
        <v>0.20423913043478201</v>
      </c>
      <c r="FG2">
        <v>0.20424074074074</v>
      </c>
      <c r="FH2">
        <v>0.20424233128834299</v>
      </c>
      <c r="FI2">
        <v>0.20424390243902399</v>
      </c>
      <c r="FJ2">
        <v>0.20424545454545401</v>
      </c>
      <c r="FK2">
        <v>0.20424698795180701</v>
      </c>
      <c r="FL2">
        <v>0.20424850299401101</v>
      </c>
      <c r="FM2">
        <v>0.20424999999999999</v>
      </c>
      <c r="FN2">
        <v>0.20425147928994</v>
      </c>
      <c r="FO2">
        <v>0.20425294117647</v>
      </c>
      <c r="FP2">
        <v>0.20425438596491199</v>
      </c>
      <c r="FQ2">
        <v>0.204252906976744</v>
      </c>
      <c r="FR2">
        <v>0.20425433526011499</v>
      </c>
      <c r="FS2">
        <v>0.20425574712643599</v>
      </c>
      <c r="FT2">
        <v>0.204257142857142</v>
      </c>
      <c r="FU2">
        <v>0.20425852272727199</v>
      </c>
      <c r="FV2">
        <v>0.20425988700564901</v>
      </c>
      <c r="FW2">
        <v>0.20426123595505599</v>
      </c>
      <c r="FX2">
        <v>0.20426256983240201</v>
      </c>
      <c r="FY2">
        <v>0.204263888888888</v>
      </c>
      <c r="FZ2">
        <v>0.204262430939226</v>
      </c>
      <c r="GA2">
        <v>0.20426373626373601</v>
      </c>
      <c r="GB2">
        <v>0.20426502732240401</v>
      </c>
      <c r="GC2">
        <v>0.204266304347825</v>
      </c>
      <c r="GD2">
        <v>0.204267567567567</v>
      </c>
      <c r="GE2">
        <v>0.20426881720430101</v>
      </c>
      <c r="GF2">
        <v>0.20427005347593499</v>
      </c>
      <c r="GG2">
        <v>0.20427127659574401</v>
      </c>
      <c r="GH2">
        <v>0.20427248677248599</v>
      </c>
      <c r="GI2">
        <v>0.20427105263157799</v>
      </c>
      <c r="GJ2">
        <v>0.2042722513089</v>
      </c>
      <c r="GK2">
        <v>0.20427343749999999</v>
      </c>
      <c r="GL2">
        <v>0.204274611398963</v>
      </c>
      <c r="GM2">
        <v>0.20427319587628801</v>
      </c>
      <c r="GN2">
        <v>0.204274358974359</v>
      </c>
      <c r="GO2">
        <v>0.204275510204081</v>
      </c>
      <c r="GP2">
        <v>0.204276649746192</v>
      </c>
      <c r="GQ2">
        <v>0.204275252525252</v>
      </c>
      <c r="GR2">
        <v>0.204276381909547</v>
      </c>
      <c r="GS2">
        <v>0.204277499999999</v>
      </c>
      <c r="GT2">
        <v>0.20427611940298501</v>
      </c>
      <c r="GU2">
        <v>0.20427722772277199</v>
      </c>
      <c r="GV2">
        <v>0.204278325123152</v>
      </c>
      <c r="GW2">
        <v>0.20427941176470499</v>
      </c>
      <c r="GX2">
        <v>0.20428048780487701</v>
      </c>
      <c r="GY2">
        <v>0.20428155339805801</v>
      </c>
      <c r="GZ2">
        <v>0.20428260869565201</v>
      </c>
      <c r="HA2">
        <v>0.20428365384615299</v>
      </c>
      <c r="HB2">
        <v>0.20428468899521501</v>
      </c>
      <c r="HC2">
        <v>0.20428571428571399</v>
      </c>
      <c r="HD2">
        <v>0.20428672985781901</v>
      </c>
      <c r="HE2">
        <v>0.20428773584905599</v>
      </c>
      <c r="HF2">
        <v>0.20428873239436601</v>
      </c>
      <c r="HG2">
        <v>0.20428971962616799</v>
      </c>
      <c r="HH2">
        <v>0.20429069767441799</v>
      </c>
      <c r="HI2">
        <v>0.20429166666666601</v>
      </c>
      <c r="HJ2">
        <v>0.20429262672810999</v>
      </c>
      <c r="HK2">
        <v>0.20429357798165099</v>
      </c>
      <c r="HL2">
        <v>0.204294520547945</v>
      </c>
      <c r="HM2">
        <v>0.204295454545454</v>
      </c>
      <c r="HN2">
        <v>0.20429411764705799</v>
      </c>
      <c r="HO2">
        <v>0.204295045045045</v>
      </c>
      <c r="HP2">
        <v>0.20429372197309401</v>
      </c>
      <c r="HQ2">
        <v>0.20429464285714199</v>
      </c>
      <c r="HR2">
        <v>0.20429555555555501</v>
      </c>
      <c r="HS2">
        <v>0.20429646017699099</v>
      </c>
      <c r="HT2">
        <v>0.204297356828193</v>
      </c>
      <c r="HU2">
        <v>0.20429824561403501</v>
      </c>
      <c r="HV2">
        <v>0.20429912663755401</v>
      </c>
      <c r="HW2">
        <v>0.20430000000000001</v>
      </c>
      <c r="HX2">
        <v>0.20430086580086501</v>
      </c>
      <c r="HY2">
        <v>0.20430172413793099</v>
      </c>
      <c r="HZ2">
        <v>0.20430042918454899</v>
      </c>
      <c r="IA2">
        <v>0.20430128205128201</v>
      </c>
      <c r="IB2">
        <v>0.20430000000000001</v>
      </c>
      <c r="IC2">
        <v>0.20429872881355901</v>
      </c>
      <c r="ID2">
        <v>0.20429746835443</v>
      </c>
      <c r="IE2">
        <v>0.20429831932773099</v>
      </c>
      <c r="IF2">
        <v>0.204299163179916</v>
      </c>
      <c r="IG2">
        <v>0.204297916666666</v>
      </c>
      <c r="IH2">
        <v>0.204298755186722</v>
      </c>
      <c r="II2">
        <v>0.204299586776859</v>
      </c>
      <c r="IJ2">
        <v>0.20430041152263301</v>
      </c>
      <c r="IK2">
        <v>0.20430122950819599</v>
      </c>
      <c r="IL2">
        <v>0.204302040816326</v>
      </c>
      <c r="IM2">
        <v>0.20430284552845501</v>
      </c>
      <c r="IN2">
        <v>0.204303643724696</v>
      </c>
      <c r="IO2">
        <v>0.20430443548387101</v>
      </c>
      <c r="IP2">
        <v>0.20430522088353401</v>
      </c>
      <c r="IQ2">
        <v>0.20430599999999899</v>
      </c>
      <c r="IR2">
        <v>0.20430677290836599</v>
      </c>
      <c r="IS2">
        <v>0.20430753968253901</v>
      </c>
      <c r="IT2">
        <v>0.20430830039525599</v>
      </c>
      <c r="IU2">
        <v>0.20430905511811001</v>
      </c>
      <c r="IV2">
        <v>0.204309803921568</v>
      </c>
      <c r="IW2">
        <v>0.204310546875</v>
      </c>
      <c r="IX2">
        <v>0.20431128404669199</v>
      </c>
      <c r="IY2">
        <v>0.20431201550387601</v>
      </c>
      <c r="IZ2">
        <v>0.20431274131274099</v>
      </c>
      <c r="JA2">
        <v>0.204313461538461</v>
      </c>
      <c r="JB2">
        <v>0.204312260536398</v>
      </c>
      <c r="JC2">
        <v>0.20431297709923599</v>
      </c>
      <c r="JD2">
        <v>0.204313688212927</v>
      </c>
      <c r="JE2">
        <v>0.20431439393939299</v>
      </c>
      <c r="JF2">
        <v>0.204315094339622</v>
      </c>
      <c r="JG2">
        <v>0.20431578947368401</v>
      </c>
      <c r="JH2">
        <v>0.20431647940074801</v>
      </c>
      <c r="JI2">
        <v>0.204317164179104</v>
      </c>
      <c r="JJ2">
        <v>0.204317843866171</v>
      </c>
      <c r="JK2">
        <v>0.20431851851851801</v>
      </c>
      <c r="JL2">
        <v>0.204319188191881</v>
      </c>
      <c r="JM2">
        <v>0.20431985294117599</v>
      </c>
      <c r="JN2">
        <v>0.204318681318681</v>
      </c>
      <c r="JO2">
        <v>0.20431934306569299</v>
      </c>
      <c r="JP2">
        <v>0.20432</v>
      </c>
      <c r="JQ2">
        <v>0.20432065217391299</v>
      </c>
      <c r="JR2">
        <v>0.20432129963898901</v>
      </c>
      <c r="JS2">
        <v>0.20432194244604299</v>
      </c>
      <c r="JT2">
        <v>0.20432258064516101</v>
      </c>
      <c r="JU2">
        <v>0.20432321428571401</v>
      </c>
      <c r="JV2">
        <v>0.204323843416369</v>
      </c>
      <c r="JW2">
        <v>0.20432446808510599</v>
      </c>
      <c r="JX2">
        <v>0.204325088339222</v>
      </c>
      <c r="JY2">
        <v>0.20432570422535201</v>
      </c>
      <c r="JZ2">
        <v>0.204326315789473</v>
      </c>
      <c r="KA2">
        <v>0.20432692307692299</v>
      </c>
      <c r="KB2">
        <v>0.20432752613240401</v>
      </c>
      <c r="KC2">
        <v>0.204328125</v>
      </c>
      <c r="KD2">
        <v>0.20432871972318301</v>
      </c>
      <c r="KE2">
        <v>0.20432931034482699</v>
      </c>
      <c r="KF2">
        <v>0.20432989690721601</v>
      </c>
      <c r="KG2">
        <v>0.20433047945205399</v>
      </c>
      <c r="KH2">
        <v>0.20433105802047699</v>
      </c>
      <c r="KI2">
        <v>0.20433163265306101</v>
      </c>
      <c r="KJ2">
        <v>0.20433220338982999</v>
      </c>
      <c r="KK2">
        <v>0.20433277027027</v>
      </c>
      <c r="KL2">
        <v>0.20433333333333301</v>
      </c>
      <c r="KM2">
        <v>0.204333892617449</v>
      </c>
      <c r="KN2">
        <v>0.204334448160535</v>
      </c>
      <c r="KO2">
        <v>0.20433499999999899</v>
      </c>
      <c r="KP2">
        <v>0.20433554817275701</v>
      </c>
      <c r="KQ2">
        <v>0.20433609271523101</v>
      </c>
      <c r="KR2">
        <v>0.20433663366336599</v>
      </c>
      <c r="KS2">
        <v>0.20433717105263099</v>
      </c>
      <c r="KT2">
        <v>0.20433606557376999</v>
      </c>
      <c r="KU2">
        <v>0.204336601307189</v>
      </c>
      <c r="KV2">
        <v>0.20433713355048799</v>
      </c>
      <c r="KW2">
        <v>0.20433766233766201</v>
      </c>
      <c r="KX2">
        <v>0.204338187702265</v>
      </c>
      <c r="KY2">
        <v>0.20433870967741899</v>
      </c>
      <c r="KZ2">
        <v>0.20433922829581899</v>
      </c>
      <c r="LA2">
        <v>0.20433974358974299</v>
      </c>
      <c r="LB2">
        <v>0.20434025559105401</v>
      </c>
      <c r="LC2">
        <v>0.20434076433121001</v>
      </c>
      <c r="LD2">
        <v>0.20434126984126899</v>
      </c>
      <c r="LE2">
        <v>0.204341772151898</v>
      </c>
      <c r="LF2">
        <v>0.20434227129337501</v>
      </c>
      <c r="LG2">
        <v>0.204342767295597</v>
      </c>
      <c r="LH2">
        <v>0.20434326018808699</v>
      </c>
      <c r="LI2">
        <v>0.20434374999999999</v>
      </c>
      <c r="LJ2">
        <v>0.204344236760124</v>
      </c>
      <c r="LK2">
        <v>0.20434472049689401</v>
      </c>
      <c r="LL2">
        <v>0.20434520123839001</v>
      </c>
      <c r="LM2">
        <v>0.20434567901234499</v>
      </c>
      <c r="LN2">
        <v>0.20434615384615301</v>
      </c>
      <c r="LO2">
        <v>0.20434662576687099</v>
      </c>
      <c r="LP2">
        <v>0.20434709480122301</v>
      </c>
      <c r="LQ2">
        <v>0.20434756097560899</v>
      </c>
      <c r="LR2">
        <v>0.20434802431610899</v>
      </c>
      <c r="LS2">
        <v>0.204348484848484</v>
      </c>
      <c r="LT2">
        <v>0.20434894259818701</v>
      </c>
      <c r="LU2">
        <v>0.204349397590361</v>
      </c>
      <c r="LV2">
        <v>0.204349849849849</v>
      </c>
      <c r="LW2">
        <v>0.20435029940119701</v>
      </c>
      <c r="LX2">
        <v>0.20435074626865601</v>
      </c>
      <c r="LY2">
        <v>0.20435119047618999</v>
      </c>
      <c r="LZ2">
        <v>0.204351632047477</v>
      </c>
      <c r="MA2">
        <v>0.20435207100591701</v>
      </c>
      <c r="MB2">
        <v>0.20435250737463101</v>
      </c>
      <c r="MC2">
        <v>0.20435294117646999</v>
      </c>
      <c r="MD2">
        <v>0.20435337243401699</v>
      </c>
      <c r="ME2">
        <v>0.20435380116959001</v>
      </c>
      <c r="MF2">
        <v>0.204354227405247</v>
      </c>
      <c r="MG2">
        <v>0.20435465116279</v>
      </c>
      <c r="MH2">
        <v>0.20435507246376799</v>
      </c>
      <c r="MI2">
        <v>0.204355491329479</v>
      </c>
      <c r="MJ2">
        <v>0.204354466858789</v>
      </c>
      <c r="MK2">
        <v>0.20435488505747099</v>
      </c>
      <c r="ML2">
        <v>0.20435530085959799</v>
      </c>
      <c r="MM2">
        <v>0.204355714285714</v>
      </c>
      <c r="MN2">
        <v>0.20435612535612499</v>
      </c>
      <c r="MO2">
        <v>0.20435653409090901</v>
      </c>
      <c r="MP2">
        <v>0.20435694050991399</v>
      </c>
      <c r="MQ2">
        <v>0.204357344632768</v>
      </c>
      <c r="MR2">
        <v>0.204357746478873</v>
      </c>
      <c r="MS2">
        <v>0.20435814606741501</v>
      </c>
      <c r="MT2">
        <v>0.20435854341736601</v>
      </c>
      <c r="MU2">
        <v>0.20435893854748599</v>
      </c>
      <c r="MV2">
        <v>0.20435933147632299</v>
      </c>
      <c r="MW2">
        <v>0.20435972222222201</v>
      </c>
      <c r="MX2">
        <v>0.204360110803324</v>
      </c>
      <c r="MY2">
        <v>0.20436049723756899</v>
      </c>
      <c r="MZ2">
        <v>0.20436088154269899</v>
      </c>
      <c r="NA2">
        <v>0.20436126373626301</v>
      </c>
      <c r="NB2">
        <v>0.204361643835616</v>
      </c>
      <c r="NC2">
        <v>0.20436202185792299</v>
      </c>
      <c r="ND2">
        <v>0.20436239782016299</v>
      </c>
      <c r="NE2">
        <v>0.20436277173913001</v>
      </c>
      <c r="NF2">
        <v>0.20436314363143601</v>
      </c>
      <c r="NG2">
        <v>0.20436216216216199</v>
      </c>
      <c r="NH2">
        <v>0.204362533692722</v>
      </c>
      <c r="NI2">
        <v>0.204362903225806</v>
      </c>
      <c r="NJ2">
        <v>0.20436193029490601</v>
      </c>
      <c r="NK2">
        <v>0.20436229946524001</v>
      </c>
      <c r="NL2">
        <v>0.204362666666666</v>
      </c>
      <c r="NM2">
        <v>0.204363031914893</v>
      </c>
      <c r="NN2">
        <v>0.20436206896551701</v>
      </c>
      <c r="NO2">
        <v>0.204362433862433</v>
      </c>
      <c r="NP2">
        <v>0.20436279683377201</v>
      </c>
      <c r="NQ2">
        <v>0.204363157894736</v>
      </c>
      <c r="NR2">
        <v>0.20436351706036701</v>
      </c>
      <c r="NS2">
        <v>0.20436387434554901</v>
      </c>
      <c r="NT2">
        <v>0.20436422976501201</v>
      </c>
      <c r="NU2">
        <v>0.20436458333333299</v>
      </c>
      <c r="NV2">
        <v>0.204364935064935</v>
      </c>
      <c r="NW2">
        <v>0.20436528497409301</v>
      </c>
      <c r="NX2">
        <v>0.20436563307493499</v>
      </c>
      <c r="NY2">
        <v>0.20436597938144299</v>
      </c>
      <c r="NZ2">
        <v>0.20436632390745399</v>
      </c>
      <c r="OA2">
        <v>0.204366666666666</v>
      </c>
      <c r="OB2">
        <v>0.20436700767263399</v>
      </c>
      <c r="OC2">
        <v>0.20436734693877501</v>
      </c>
      <c r="OD2">
        <v>0.204367684478371</v>
      </c>
      <c r="OE2">
        <v>0.20436802030456799</v>
      </c>
      <c r="OF2">
        <v>0.20436835443037901</v>
      </c>
      <c r="OG2">
        <v>0.20436868686868601</v>
      </c>
      <c r="OH2">
        <v>0.204369017632241</v>
      </c>
      <c r="OI2">
        <v>0.20436934673366799</v>
      </c>
      <c r="OJ2">
        <v>0.20436967418546301</v>
      </c>
      <c r="OK2">
        <v>0.204369999999999</v>
      </c>
      <c r="OL2">
        <v>0.204370324189526</v>
      </c>
      <c r="OM2">
        <v>0.20437064676616901</v>
      </c>
      <c r="ON2">
        <v>0.204370967741935</v>
      </c>
      <c r="OO2">
        <v>0.204371287128712</v>
      </c>
      <c r="OP2">
        <v>0.204371604938271</v>
      </c>
      <c r="OQ2">
        <v>0.20437192118226499</v>
      </c>
      <c r="OR2">
        <v>0.20437223587223499</v>
      </c>
      <c r="OS2">
        <v>0.204372549019608</v>
      </c>
      <c r="OT2">
        <v>0.20437286063569601</v>
      </c>
      <c r="OU2">
        <v>0.20437317073170699</v>
      </c>
      <c r="OV2">
        <v>0.20437347931873401</v>
      </c>
      <c r="OW2">
        <v>0.20437378640776599</v>
      </c>
      <c r="OX2">
        <v>0.20437409200968501</v>
      </c>
      <c r="OY2">
        <v>0.20437439613526501</v>
      </c>
      <c r="OZ2">
        <v>0.20437469879518</v>
      </c>
      <c r="PA2">
        <v>0.204374999999999</v>
      </c>
      <c r="PB2">
        <v>0.204375299760191</v>
      </c>
      <c r="PC2">
        <v>0.20437559808612399</v>
      </c>
      <c r="PD2">
        <v>0.20437589498806599</v>
      </c>
      <c r="PE2">
        <v>0.20437619047618999</v>
      </c>
      <c r="PF2">
        <v>0.20437648456057</v>
      </c>
      <c r="PG2">
        <v>0.204376777251184</v>
      </c>
      <c r="PH2">
        <v>0.20437706855791901</v>
      </c>
      <c r="PI2">
        <v>0.20437735849056499</v>
      </c>
      <c r="PJ2">
        <v>0.204377647058823</v>
      </c>
      <c r="PK2">
        <v>0.2043779342723</v>
      </c>
      <c r="PL2">
        <v>0.20437822014051499</v>
      </c>
      <c r="PM2">
        <v>0.204378504672897</v>
      </c>
      <c r="PN2">
        <v>0.20437878787878699</v>
      </c>
      <c r="PO2">
        <v>0.204379069767441</v>
      </c>
      <c r="PP2">
        <v>0.20437935034802701</v>
      </c>
      <c r="PQ2">
        <v>0.20437962962962899</v>
      </c>
      <c r="PR2">
        <v>0.204379907621247</v>
      </c>
      <c r="PS2">
        <v>0.204380184331797</v>
      </c>
      <c r="PT2">
        <v>0.20438045977011399</v>
      </c>
      <c r="PU2">
        <v>0.20438073394495401</v>
      </c>
      <c r="PV2">
        <v>0.204381006864988</v>
      </c>
      <c r="PW2">
        <v>0.20438127853881199</v>
      </c>
      <c r="PX2">
        <v>0.20438154897494301</v>
      </c>
      <c r="PY2">
        <v>0.204381818181818</v>
      </c>
      <c r="PZ2">
        <v>0.20438208616779999</v>
      </c>
      <c r="QA2">
        <v>0.20438235294117599</v>
      </c>
      <c r="QB2">
        <v>0.20438261851015799</v>
      </c>
      <c r="QC2">
        <v>0.20438288288288201</v>
      </c>
      <c r="QD2">
        <v>0.20438314606741501</v>
      </c>
      <c r="QE2">
        <v>0.20438340807174801</v>
      </c>
      <c r="QF2">
        <v>0.204383668903803</v>
      </c>
      <c r="QG2">
        <v>0.20438392857142801</v>
      </c>
      <c r="QH2">
        <v>0.20438418708240499</v>
      </c>
      <c r="QI2">
        <v>0.20438444444444401</v>
      </c>
      <c r="QJ2">
        <v>0.20438470066518799</v>
      </c>
      <c r="QK2">
        <v>0.20438495575221199</v>
      </c>
      <c r="QL2">
        <v>0.20438520971302401</v>
      </c>
      <c r="QM2">
        <v>0.20438546255506601</v>
      </c>
      <c r="QN2">
        <v>0.204385714285714</v>
      </c>
      <c r="QO2">
        <v>0.20438596491228</v>
      </c>
      <c r="QP2">
        <v>0.20438621444201299</v>
      </c>
      <c r="QQ2">
        <v>0.204386462882095</v>
      </c>
      <c r="QR2">
        <v>0.20438671023965099</v>
      </c>
      <c r="QS2">
        <v>0.20438695652173899</v>
      </c>
      <c r="QT2">
        <v>0.20438720173535799</v>
      </c>
      <c r="QU2">
        <v>0.20438744588744501</v>
      </c>
      <c r="QV2">
        <v>0.20438768898488099</v>
      </c>
      <c r="QW2">
        <v>0.204387931034482</v>
      </c>
      <c r="QX2">
        <v>0.20438817204300999</v>
      </c>
      <c r="QY2">
        <v>0.20438841201716701</v>
      </c>
      <c r="QZ2">
        <v>0.20438865096359701</v>
      </c>
      <c r="RA2">
        <v>0.20438888888888801</v>
      </c>
      <c r="RB2">
        <v>0.204389125799573</v>
      </c>
      <c r="RC2">
        <v>0.20438936170212699</v>
      </c>
      <c r="RD2">
        <v>0.20438959660297201</v>
      </c>
      <c r="RE2">
        <v>0.20438983050847401</v>
      </c>
      <c r="RF2">
        <v>0.204390063424947</v>
      </c>
      <c r="RG2">
        <v>0.204390295358649</v>
      </c>
      <c r="RH2">
        <v>0.204390526315789</v>
      </c>
      <c r="RI2">
        <v>0.20439075630252099</v>
      </c>
      <c r="RJ2">
        <v>0.20439098532494701</v>
      </c>
      <c r="RK2">
        <v>0.204391213389121</v>
      </c>
      <c r="RL2">
        <v>0.20439144050104299</v>
      </c>
      <c r="RM2">
        <v>0.204391666666666</v>
      </c>
      <c r="RN2">
        <v>0.204391891891891</v>
      </c>
      <c r="RO2">
        <v>0.204392116182572</v>
      </c>
      <c r="RP2">
        <v>0.204392339544513</v>
      </c>
      <c r="RQ2">
        <v>0.204392561983471</v>
      </c>
      <c r="RR2">
        <v>0.204392783505154</v>
      </c>
      <c r="RS2">
        <v>0.20439300411522601</v>
      </c>
      <c r="RT2">
        <v>0.204393223819301</v>
      </c>
      <c r="RU2">
        <v>0.20439344262295001</v>
      </c>
      <c r="RV2">
        <v>0.204393660531697</v>
      </c>
      <c r="RW2">
        <v>0.20439387755102001</v>
      </c>
      <c r="RX2">
        <v>0.204394093686354</v>
      </c>
      <c r="RY2">
        <v>0.20439430894308899</v>
      </c>
      <c r="RZ2">
        <v>0.20439452332657199</v>
      </c>
      <c r="SA2">
        <v>0.20439473684210499</v>
      </c>
      <c r="SB2">
        <v>0.20439494949494899</v>
      </c>
      <c r="SC2">
        <v>0.20439516129032201</v>
      </c>
      <c r="SD2">
        <v>0.20439537223340001</v>
      </c>
      <c r="SE2">
        <v>0.20439558232931701</v>
      </c>
      <c r="SF2">
        <v>0.20439579158316601</v>
      </c>
      <c r="SG2">
        <v>0.20439599999999999</v>
      </c>
    </row>
    <row r="3" spans="1:501">
      <c r="A3" t="s">
        <v>2</v>
      </c>
      <c r="B3">
        <v>0.193</v>
      </c>
      <c r="C3">
        <v>0.193</v>
      </c>
      <c r="D3">
        <v>0.193</v>
      </c>
      <c r="E3">
        <v>0.193</v>
      </c>
      <c r="F3">
        <v>0.193</v>
      </c>
      <c r="G3">
        <v>0.193</v>
      </c>
      <c r="H3">
        <v>0.193</v>
      </c>
      <c r="I3">
        <v>0.193</v>
      </c>
      <c r="J3">
        <v>0.19305555555555501</v>
      </c>
      <c r="K3">
        <v>0.19309999999999999</v>
      </c>
      <c r="L3">
        <v>0.193136363636363</v>
      </c>
      <c r="M3">
        <v>0.19312499999999999</v>
      </c>
      <c r="N3">
        <v>0.19315384615384601</v>
      </c>
      <c r="O3">
        <v>0.19317857142857101</v>
      </c>
      <c r="P3">
        <v>0.19320000000000001</v>
      </c>
      <c r="Q3">
        <v>0.19318749999999901</v>
      </c>
      <c r="R3">
        <v>0.19317647058823501</v>
      </c>
      <c r="S3">
        <v>0.193194444444444</v>
      </c>
      <c r="T3">
        <v>0.193210526315789</v>
      </c>
      <c r="U3">
        <v>0.19322499999999901</v>
      </c>
      <c r="V3">
        <v>0.19321428571428501</v>
      </c>
      <c r="W3">
        <v>0.19320454545454499</v>
      </c>
      <c r="X3">
        <v>0.19321739130434701</v>
      </c>
      <c r="Y3">
        <v>0.19320833333333301</v>
      </c>
      <c r="Z3">
        <v>0.193219999999999</v>
      </c>
      <c r="AA3">
        <v>0.19321153846153799</v>
      </c>
      <c r="AB3">
        <v>0.19320370370370299</v>
      </c>
      <c r="AC3">
        <v>0.19319642857142799</v>
      </c>
      <c r="AD3">
        <v>0.19318965517241399</v>
      </c>
      <c r="AE3">
        <v>0.19318333333333301</v>
      </c>
      <c r="AF3">
        <v>0.19317741935483801</v>
      </c>
      <c r="AG3">
        <v>0.19317187499999899</v>
      </c>
      <c r="AH3">
        <v>0.19316666666666599</v>
      </c>
      <c r="AI3">
        <v>0.19316176470588201</v>
      </c>
      <c r="AJ3">
        <v>0.193157142857142</v>
      </c>
      <c r="AK3">
        <v>0.19315277777777701</v>
      </c>
      <c r="AL3">
        <v>0.193148648648648</v>
      </c>
      <c r="AM3">
        <v>0.19314473684210501</v>
      </c>
      <c r="AN3">
        <v>0.193141025641025</v>
      </c>
      <c r="AO3">
        <v>0.19313749999999899</v>
      </c>
      <c r="AP3">
        <v>0.193134146341463</v>
      </c>
      <c r="AQ3">
        <v>0.19313095238095199</v>
      </c>
      <c r="AR3">
        <v>0.19312790697674401</v>
      </c>
      <c r="AS3">
        <v>0.19312499999999999</v>
      </c>
      <c r="AT3">
        <v>0.193122222222222</v>
      </c>
      <c r="AU3">
        <v>0.193130434782608</v>
      </c>
      <c r="AV3">
        <v>0.19313829787233999</v>
      </c>
      <c r="AW3">
        <v>0.193135416666666</v>
      </c>
      <c r="AX3">
        <v>0.19313265306122401</v>
      </c>
      <c r="AY3">
        <v>0.19313</v>
      </c>
      <c r="AZ3">
        <v>0.19313725490195999</v>
      </c>
      <c r="BA3">
        <v>0.19314423076923001</v>
      </c>
      <c r="BB3">
        <v>0.19315094339622599</v>
      </c>
      <c r="BC3">
        <v>0.193157407407407</v>
      </c>
      <c r="BD3">
        <v>0.19316363636363601</v>
      </c>
      <c r="BE3">
        <v>0.19316071428571399</v>
      </c>
      <c r="BF3">
        <v>0.19316666666666599</v>
      </c>
      <c r="BG3">
        <v>0.193163793103448</v>
      </c>
      <c r="BH3">
        <v>0.19316949152542301</v>
      </c>
      <c r="BI3">
        <v>0.19317500000000001</v>
      </c>
      <c r="BJ3">
        <v>0.193180327868852</v>
      </c>
      <c r="BK3">
        <v>0.19317741935483801</v>
      </c>
      <c r="BL3">
        <v>0.193174603174603</v>
      </c>
      <c r="BM3">
        <v>0.1931796875</v>
      </c>
      <c r="BN3">
        <v>0.193176923076922</v>
      </c>
      <c r="BO3">
        <v>0.19318181818181801</v>
      </c>
      <c r="BP3">
        <v>0.193179104477612</v>
      </c>
      <c r="BQ3">
        <v>0.19318382352941099</v>
      </c>
      <c r="BR3">
        <v>0.193188405797101</v>
      </c>
      <c r="BS3">
        <v>0.19318571428571399</v>
      </c>
      <c r="BT3">
        <v>0.193183098591549</v>
      </c>
      <c r="BU3">
        <v>0.19318055555555499</v>
      </c>
      <c r="BV3">
        <v>0.19317808219178001</v>
      </c>
      <c r="BW3">
        <v>0.19317567567567501</v>
      </c>
      <c r="BX3">
        <v>0.19317999999999999</v>
      </c>
      <c r="BY3">
        <v>0.19318421052631499</v>
      </c>
      <c r="BZ3">
        <v>0.19318181818181801</v>
      </c>
      <c r="CA3">
        <v>0.19318589743589701</v>
      </c>
      <c r="CB3">
        <v>0.193183544303797</v>
      </c>
      <c r="CC3">
        <v>0.193181249999999</v>
      </c>
      <c r="CD3">
        <v>0.193179012345678</v>
      </c>
      <c r="CE3">
        <v>0.19317682926829199</v>
      </c>
      <c r="CF3">
        <v>0.19318072289156599</v>
      </c>
      <c r="CG3">
        <v>0.19317857142857101</v>
      </c>
      <c r="CH3">
        <v>0.193182352941176</v>
      </c>
      <c r="CI3">
        <v>0.19318023255813899</v>
      </c>
      <c r="CJ3">
        <v>0.19318390804597599</v>
      </c>
      <c r="CK3">
        <v>0.19318749999999901</v>
      </c>
      <c r="CL3">
        <v>0.193191011235955</v>
      </c>
      <c r="CM3">
        <v>0.193194444444444</v>
      </c>
      <c r="CN3">
        <v>0.193197802197802</v>
      </c>
      <c r="CO3">
        <v>0.193201086956521</v>
      </c>
      <c r="CP3">
        <v>0.193198924731182</v>
      </c>
      <c r="CQ3">
        <v>0.193196808510638</v>
      </c>
      <c r="CR3">
        <v>0.193194736842105</v>
      </c>
      <c r="CS3">
        <v>0.19319270833333299</v>
      </c>
      <c r="CT3">
        <v>0.193195876288659</v>
      </c>
      <c r="CU3">
        <v>0.19319387755101999</v>
      </c>
      <c r="CV3">
        <v>0.19319696969696901</v>
      </c>
      <c r="CW3">
        <v>0.19320000000000001</v>
      </c>
      <c r="CX3">
        <v>0.19320297029702899</v>
      </c>
      <c r="CY3">
        <v>0.19320588235294101</v>
      </c>
      <c r="CZ3">
        <v>0.193208737864077</v>
      </c>
      <c r="DA3">
        <v>0.19320673076923001</v>
      </c>
      <c r="DB3">
        <v>0.193209523809523</v>
      </c>
      <c r="DC3">
        <v>0.193212264150943</v>
      </c>
      <c r="DD3">
        <v>0.19321028037383201</v>
      </c>
      <c r="DE3">
        <v>0.193212962962963</v>
      </c>
      <c r="DF3">
        <v>0.193211009174311</v>
      </c>
      <c r="DG3">
        <v>0.19320909090909</v>
      </c>
      <c r="DH3">
        <v>0.19320720720720699</v>
      </c>
      <c r="DI3">
        <v>0.19320982142857099</v>
      </c>
      <c r="DJ3">
        <v>0.19321238938053001</v>
      </c>
      <c r="DK3">
        <v>0.19321491228070101</v>
      </c>
      <c r="DL3">
        <v>0.19321739130434701</v>
      </c>
      <c r="DM3">
        <v>0.193215517241379</v>
      </c>
      <c r="DN3">
        <v>0.193213675213675</v>
      </c>
      <c r="DO3">
        <v>0.19321610169491499</v>
      </c>
      <c r="DP3">
        <v>0.19321848739495801</v>
      </c>
      <c r="DQ3">
        <v>0.19322083333333301</v>
      </c>
      <c r="DR3">
        <v>0.193223140495867</v>
      </c>
      <c r="DS3">
        <v>0.19322540983606501</v>
      </c>
      <c r="DT3">
        <v>0.193227642276422</v>
      </c>
      <c r="DU3">
        <v>0.193225806451612</v>
      </c>
      <c r="DV3">
        <v>0.19322400000000001</v>
      </c>
      <c r="DW3">
        <v>0.19322619047619</v>
      </c>
      <c r="DX3">
        <v>0.193224409448818</v>
      </c>
      <c r="DY3">
        <v>0.19322265624999899</v>
      </c>
      <c r="DZ3">
        <v>0.19322480620155</v>
      </c>
      <c r="EA3">
        <v>0.19322692307692299</v>
      </c>
      <c r="EB3">
        <v>0.193225190839694</v>
      </c>
      <c r="EC3">
        <v>0.193227272727272</v>
      </c>
      <c r="ED3">
        <v>0.193225563909774</v>
      </c>
      <c r="EE3">
        <v>0.19322388059701401</v>
      </c>
      <c r="EF3">
        <v>0.19322222222222199</v>
      </c>
      <c r="EG3">
        <v>0.193224264705882</v>
      </c>
      <c r="EH3">
        <v>0.193226277372262</v>
      </c>
      <c r="EI3">
        <v>0.19322826086956499</v>
      </c>
      <c r="EJ3">
        <v>0.19322661870503499</v>
      </c>
      <c r="EK3">
        <v>0.19322499999999901</v>
      </c>
      <c r="EL3">
        <v>0.19322695035460899</v>
      </c>
      <c r="EM3">
        <v>0.193225352112676</v>
      </c>
      <c r="EN3">
        <v>0.193227272727272</v>
      </c>
      <c r="EO3">
        <v>0.19322569444444401</v>
      </c>
      <c r="EP3">
        <v>0.19322758620689601</v>
      </c>
      <c r="EQ3">
        <v>0.193229452054794</v>
      </c>
      <c r="ER3">
        <v>0.19323129251700599</v>
      </c>
      <c r="ES3">
        <v>0.19322972972972899</v>
      </c>
      <c r="ET3">
        <v>0.193228187919463</v>
      </c>
      <c r="EU3">
        <v>0.19323000000000001</v>
      </c>
      <c r="EV3">
        <v>0.19322847682119099</v>
      </c>
      <c r="EW3">
        <v>0.19322697368420999</v>
      </c>
      <c r="EX3">
        <v>0.19322875816993401</v>
      </c>
      <c r="EY3">
        <v>0.193230519480519</v>
      </c>
      <c r="EZ3">
        <v>0.19323225806451599</v>
      </c>
      <c r="FA3">
        <v>0.19323397435897399</v>
      </c>
      <c r="FB3">
        <v>0.193235668789809</v>
      </c>
      <c r="FC3">
        <v>0.19323417721518901</v>
      </c>
      <c r="FD3">
        <v>0.193232704402515</v>
      </c>
      <c r="FE3">
        <v>0.19323124999999999</v>
      </c>
      <c r="FF3">
        <v>0.19323291925465799</v>
      </c>
      <c r="FG3">
        <v>0.193234567901234</v>
      </c>
      <c r="FH3">
        <v>0.19323312883435501</v>
      </c>
      <c r="FI3">
        <v>0.19323475609756</v>
      </c>
      <c r="FJ3">
        <v>0.19323333333333301</v>
      </c>
      <c r="FK3">
        <v>0.193234939759036</v>
      </c>
      <c r="FL3">
        <v>0.19323652694610699</v>
      </c>
      <c r="FM3">
        <v>0.19323809523809499</v>
      </c>
      <c r="FN3">
        <v>0.19323668639053199</v>
      </c>
      <c r="FO3">
        <v>0.19323823529411699</v>
      </c>
      <c r="FP3">
        <v>0.19323976608187099</v>
      </c>
      <c r="FQ3">
        <v>0.19324127906976701</v>
      </c>
      <c r="FR3">
        <v>0.19324277456647401</v>
      </c>
      <c r="FS3">
        <v>0.19324137931034399</v>
      </c>
      <c r="FT3">
        <v>0.19324285714285699</v>
      </c>
      <c r="FU3">
        <v>0.193244318181818</v>
      </c>
      <c r="FV3">
        <v>0.193245762711864</v>
      </c>
      <c r="FW3">
        <v>0.19324438202247199</v>
      </c>
      <c r="FX3">
        <v>0.19324301675977601</v>
      </c>
      <c r="FY3">
        <v>0.193244444444444</v>
      </c>
      <c r="FZ3">
        <v>0.19324585635359101</v>
      </c>
      <c r="GA3">
        <v>0.19324725274725199</v>
      </c>
      <c r="GB3">
        <v>0.193248633879781</v>
      </c>
      <c r="GC3">
        <v>0.19324999999999901</v>
      </c>
      <c r="GD3">
        <v>0.19325135135135099</v>
      </c>
      <c r="GE3">
        <v>0.19324999999999901</v>
      </c>
      <c r="GF3">
        <v>0.19325133689839499</v>
      </c>
      <c r="GG3">
        <v>0.19325265957446799</v>
      </c>
      <c r="GH3">
        <v>0.19325396825396801</v>
      </c>
      <c r="GI3">
        <v>0.19325263157894701</v>
      </c>
      <c r="GJ3">
        <v>0.193251308900523</v>
      </c>
      <c r="GK3">
        <v>0.19324999999999901</v>
      </c>
      <c r="GL3">
        <v>0.19324870466321201</v>
      </c>
      <c r="GM3">
        <v>0.19324742268041201</v>
      </c>
      <c r="GN3">
        <v>0.19324615384615301</v>
      </c>
      <c r="GO3">
        <v>0.19324744897959101</v>
      </c>
      <c r="GP3">
        <v>0.19324873096446701</v>
      </c>
      <c r="GQ3">
        <v>0.19324999999999901</v>
      </c>
      <c r="GR3">
        <v>0.19325125628140699</v>
      </c>
      <c r="GS3">
        <v>0.19324999999999901</v>
      </c>
      <c r="GT3">
        <v>0.19325124378109401</v>
      </c>
      <c r="GU3">
        <v>0.19324999999999901</v>
      </c>
      <c r="GV3">
        <v>0.193251231527093</v>
      </c>
      <c r="GW3">
        <v>0.19324999999999901</v>
      </c>
      <c r="GX3">
        <v>0.19325121951219501</v>
      </c>
      <c r="GY3">
        <v>0.19324999999999901</v>
      </c>
      <c r="GZ3">
        <v>0.19325120772946799</v>
      </c>
      <c r="HA3">
        <v>0.19324999999999901</v>
      </c>
      <c r="HB3">
        <v>0.19325119617224801</v>
      </c>
      <c r="HC3">
        <v>0.19325238095238001</v>
      </c>
      <c r="HD3">
        <v>0.193253554502369</v>
      </c>
      <c r="HE3">
        <v>0.193254716981132</v>
      </c>
      <c r="HF3">
        <v>0.1932558685446</v>
      </c>
      <c r="HG3">
        <v>0.19325700934579401</v>
      </c>
      <c r="HH3">
        <v>0.19325813953488299</v>
      </c>
      <c r="HI3">
        <v>0.193256944444444</v>
      </c>
      <c r="HJ3">
        <v>0.19325806451612901</v>
      </c>
      <c r="HK3">
        <v>0.19325917431192599</v>
      </c>
      <c r="HL3">
        <v>0.19326027397260201</v>
      </c>
      <c r="HM3">
        <v>0.19325909090909099</v>
      </c>
      <c r="HN3">
        <v>0.193257918552036</v>
      </c>
      <c r="HO3">
        <v>0.19325675675675599</v>
      </c>
      <c r="HP3">
        <v>0.19325560538116501</v>
      </c>
      <c r="HQ3">
        <v>0.19325446428571399</v>
      </c>
      <c r="HR3">
        <v>0.19325555555555499</v>
      </c>
      <c r="HS3">
        <v>0.19325663716814101</v>
      </c>
      <c r="HT3">
        <v>0.193257709251101</v>
      </c>
      <c r="HU3">
        <v>0.19325877192982399</v>
      </c>
      <c r="HV3">
        <v>0.19325982532750999</v>
      </c>
      <c r="HW3">
        <v>0.19326086956521699</v>
      </c>
      <c r="HX3">
        <v>0.193261904761904</v>
      </c>
      <c r="HY3">
        <v>0.193262931034482</v>
      </c>
      <c r="HZ3">
        <v>0.193261802575107</v>
      </c>
      <c r="IA3">
        <v>0.19326282051282001</v>
      </c>
      <c r="IB3">
        <v>0.193263829787234</v>
      </c>
      <c r="IC3">
        <v>0.19326483050847401</v>
      </c>
      <c r="ID3">
        <v>0.19326582278481</v>
      </c>
      <c r="IE3">
        <v>0.19326680672268901</v>
      </c>
      <c r="IF3">
        <v>0.193267782426778</v>
      </c>
      <c r="IG3">
        <v>0.19326874999999999</v>
      </c>
      <c r="IH3">
        <v>0.19326970954356801</v>
      </c>
      <c r="II3">
        <v>0.19327066115702399</v>
      </c>
      <c r="IJ3">
        <v>0.19326954732510199</v>
      </c>
      <c r="IK3">
        <v>0.19327049180327799</v>
      </c>
      <c r="IL3">
        <v>0.193269387755102</v>
      </c>
      <c r="IM3">
        <v>0.19327032520325099</v>
      </c>
      <c r="IN3">
        <v>0.19327125506072801</v>
      </c>
      <c r="IO3">
        <v>0.19327217741935401</v>
      </c>
      <c r="IP3">
        <v>0.19327309236947701</v>
      </c>
      <c r="IQ3">
        <v>0.193273999999999</v>
      </c>
      <c r="IR3">
        <v>0.19327290836653299</v>
      </c>
      <c r="IS3">
        <v>0.193271825396825</v>
      </c>
      <c r="IT3">
        <v>0.193270750988142</v>
      </c>
      <c r="IU3">
        <v>0.193271653543306</v>
      </c>
      <c r="IV3">
        <v>0.193270588235294</v>
      </c>
      <c r="IW3">
        <v>0.193271484374999</v>
      </c>
      <c r="IX3">
        <v>0.193272373540855</v>
      </c>
      <c r="IY3">
        <v>0.19327325581395299</v>
      </c>
      <c r="IZ3">
        <v>0.19327413127413101</v>
      </c>
      <c r="JA3">
        <v>0.19327307692307699</v>
      </c>
      <c r="JB3">
        <v>0.19327394636015299</v>
      </c>
      <c r="JC3">
        <v>0.19327290076335801</v>
      </c>
      <c r="JD3">
        <v>0.193273764258555</v>
      </c>
      <c r="JE3">
        <v>0.19327272727272701</v>
      </c>
      <c r="JF3">
        <v>0.19327358490565999</v>
      </c>
      <c r="JG3">
        <v>0.19327443609022499</v>
      </c>
      <c r="JH3">
        <v>0.193275280898876</v>
      </c>
      <c r="JI3">
        <v>0.193276119402985</v>
      </c>
      <c r="JJ3">
        <v>0.19327695167286199</v>
      </c>
      <c r="JK3">
        <v>0.19327777777777699</v>
      </c>
      <c r="JL3">
        <v>0.193278597785977</v>
      </c>
      <c r="JM3">
        <v>0.19327941176470501</v>
      </c>
      <c r="JN3">
        <v>0.19328021978022</v>
      </c>
      <c r="JO3">
        <v>0.19327919708029201</v>
      </c>
      <c r="JP3">
        <v>0.19328000000000001</v>
      </c>
      <c r="JQ3">
        <v>0.19328079710144899</v>
      </c>
      <c r="JR3">
        <v>0.193281588447653</v>
      </c>
      <c r="JS3">
        <v>0.193282374100719</v>
      </c>
      <c r="JT3">
        <v>0.193283154121863</v>
      </c>
      <c r="JU3">
        <v>0.19328392857142801</v>
      </c>
      <c r="JV3">
        <v>0.19328469750889599</v>
      </c>
      <c r="JW3">
        <v>0.193285460992907</v>
      </c>
      <c r="JX3">
        <v>0.193286219081272</v>
      </c>
      <c r="JY3">
        <v>0.19328521126760501</v>
      </c>
      <c r="JZ3">
        <v>0.19328596491228001</v>
      </c>
      <c r="KA3">
        <v>0.19328671328671301</v>
      </c>
      <c r="KB3">
        <v>0.19328745644599299</v>
      </c>
      <c r="KC3">
        <v>0.19328819444444401</v>
      </c>
      <c r="KD3">
        <v>0.19328892733563999</v>
      </c>
      <c r="KE3">
        <v>0.19328965517241301</v>
      </c>
      <c r="KF3">
        <v>0.19329037800687199</v>
      </c>
      <c r="KG3">
        <v>0.19329109589040999</v>
      </c>
      <c r="KH3">
        <v>0.19329010238907801</v>
      </c>
      <c r="KI3">
        <v>0.19329081632653</v>
      </c>
      <c r="KJ3">
        <v>0.19329152542372799</v>
      </c>
      <c r="KK3">
        <v>0.19329222972972901</v>
      </c>
      <c r="KL3">
        <v>0.19329292929292899</v>
      </c>
      <c r="KM3">
        <v>0.19329362416107301</v>
      </c>
      <c r="KN3">
        <v>0.19329431438127001</v>
      </c>
      <c r="KO3">
        <v>0.19329499999999999</v>
      </c>
      <c r="KP3">
        <v>0.193295681063122</v>
      </c>
      <c r="KQ3">
        <v>0.193294701986754</v>
      </c>
      <c r="KR3">
        <v>0.193295379537953</v>
      </c>
      <c r="KS3">
        <v>0.19329605263157801</v>
      </c>
      <c r="KT3">
        <v>0.19329672131147499</v>
      </c>
      <c r="KU3">
        <v>0.193297385620915</v>
      </c>
      <c r="KV3">
        <v>0.193298045602605</v>
      </c>
      <c r="KW3">
        <v>0.193298701298701</v>
      </c>
      <c r="KX3">
        <v>0.19329773462783101</v>
      </c>
      <c r="KY3">
        <v>0.19329838709677399</v>
      </c>
      <c r="KZ3">
        <v>0.193299035369775</v>
      </c>
      <c r="LA3">
        <v>0.19329967948717899</v>
      </c>
      <c r="LB3">
        <v>0.19330031948881701</v>
      </c>
      <c r="LC3">
        <v>0.19329936305732401</v>
      </c>
      <c r="LD3">
        <v>0.1933</v>
      </c>
      <c r="LE3">
        <v>0.19330063291139199</v>
      </c>
      <c r="LF3">
        <v>0.19330126182965299</v>
      </c>
      <c r="LG3">
        <v>0.193301886792452</v>
      </c>
      <c r="LH3">
        <v>0.19330250783698999</v>
      </c>
      <c r="LI3">
        <v>0.19330312499999999</v>
      </c>
      <c r="LJ3">
        <v>0.19330373831775699</v>
      </c>
      <c r="LK3">
        <v>0.19330434782608599</v>
      </c>
      <c r="LL3">
        <v>0.193304953560371</v>
      </c>
      <c r="LM3">
        <v>0.19330401234567801</v>
      </c>
      <c r="LN3">
        <v>0.19330461538461499</v>
      </c>
      <c r="LO3">
        <v>0.19330521472392601</v>
      </c>
      <c r="LP3">
        <v>0.19330428134556499</v>
      </c>
      <c r="LQ3">
        <v>0.19330487804877999</v>
      </c>
      <c r="LR3">
        <v>0.19330547112461999</v>
      </c>
      <c r="LS3">
        <v>0.19330606060606001</v>
      </c>
      <c r="LT3">
        <v>0.193306646525679</v>
      </c>
      <c r="LU3">
        <v>0.19330722891566199</v>
      </c>
      <c r="LV3">
        <v>0.19330780780780699</v>
      </c>
      <c r="LW3">
        <v>0.193308383233532</v>
      </c>
      <c r="LX3">
        <v>0.19330895522388</v>
      </c>
      <c r="LY3">
        <v>0.19330952380952299</v>
      </c>
      <c r="LZ3">
        <v>0.19331008902077099</v>
      </c>
      <c r="MA3">
        <v>0.193309171597633</v>
      </c>
      <c r="MB3">
        <v>0.19330973451327399</v>
      </c>
      <c r="MC3">
        <v>0.193310294117646</v>
      </c>
      <c r="MD3">
        <v>0.193310850439882</v>
      </c>
      <c r="ME3">
        <v>0.19331140350877099</v>
      </c>
      <c r="MF3">
        <v>0.19331195335276899</v>
      </c>
      <c r="MG3">
        <v>0.1933125</v>
      </c>
      <c r="MH3">
        <v>0.19331304347826</v>
      </c>
      <c r="MI3">
        <v>0.193313583815028</v>
      </c>
      <c r="MJ3">
        <v>0.193312680115273</v>
      </c>
      <c r="MK3">
        <v>0.19331321839080401</v>
      </c>
      <c r="ML3">
        <v>0.19331232091690501</v>
      </c>
      <c r="MM3">
        <v>0.19331285714285601</v>
      </c>
      <c r="MN3">
        <v>0.19331339031339001</v>
      </c>
      <c r="MO3">
        <v>0.1933125</v>
      </c>
      <c r="MP3">
        <v>0.193313031161473</v>
      </c>
      <c r="MQ3">
        <v>0.19331355932203301</v>
      </c>
      <c r="MR3">
        <v>0.19331408450704199</v>
      </c>
      <c r="MS3">
        <v>0.193314606741572</v>
      </c>
      <c r="MT3">
        <v>0.19331372549019599</v>
      </c>
      <c r="MU3">
        <v>0.19331424581005499</v>
      </c>
      <c r="MV3">
        <v>0.19331476323119701</v>
      </c>
      <c r="MW3">
        <v>0.19331527777777699</v>
      </c>
      <c r="MX3">
        <v>0.193315789473684</v>
      </c>
      <c r="MY3">
        <v>0.19331629834254099</v>
      </c>
      <c r="MZ3">
        <v>0.19331680440771301</v>
      </c>
      <c r="NA3">
        <v>0.19331730769230701</v>
      </c>
      <c r="NB3">
        <v>0.19331780821917699</v>
      </c>
      <c r="NC3">
        <v>0.193318306010928</v>
      </c>
      <c r="ND3">
        <v>0.193318801089918</v>
      </c>
      <c r="NE3">
        <v>0.19331929347826099</v>
      </c>
      <c r="NF3">
        <v>0.193319783197831</v>
      </c>
      <c r="NG3">
        <v>0.19332027027026999</v>
      </c>
      <c r="NH3">
        <v>0.193319407008086</v>
      </c>
      <c r="NI3">
        <v>0.19331989247311801</v>
      </c>
      <c r="NJ3">
        <v>0.19332037533512</v>
      </c>
      <c r="NK3">
        <v>0.193320855614973</v>
      </c>
      <c r="NL3">
        <v>0.19332133333333301</v>
      </c>
      <c r="NM3">
        <v>0.19332047872340399</v>
      </c>
      <c r="NN3">
        <v>0.193320954907161</v>
      </c>
      <c r="NO3">
        <v>0.19332142857142801</v>
      </c>
      <c r="NP3">
        <v>0.193321899736147</v>
      </c>
      <c r="NQ3">
        <v>0.19332236842105199</v>
      </c>
      <c r="NR3">
        <v>0.193321522309711</v>
      </c>
      <c r="NS3">
        <v>0.19332198952879501</v>
      </c>
      <c r="NT3">
        <v>0.193322454308093</v>
      </c>
      <c r="NU3">
        <v>0.19332291666666601</v>
      </c>
      <c r="NV3">
        <v>0.19332337662337601</v>
      </c>
      <c r="NW3">
        <v>0.193323834196891</v>
      </c>
      <c r="NX3">
        <v>0.19332299741601999</v>
      </c>
      <c r="NY3">
        <v>0.19332345360824699</v>
      </c>
      <c r="NZ3">
        <v>0.19332262210796899</v>
      </c>
      <c r="OA3">
        <v>0.19332179487179399</v>
      </c>
      <c r="OB3">
        <v>0.19332225063938599</v>
      </c>
      <c r="OC3">
        <v>0.19332270408163199</v>
      </c>
      <c r="OD3">
        <v>0.19332315521628499</v>
      </c>
      <c r="OE3">
        <v>0.19332360406091301</v>
      </c>
      <c r="OF3">
        <v>0.19332278481012599</v>
      </c>
      <c r="OG3">
        <v>0.19332196969696899</v>
      </c>
      <c r="OH3">
        <v>0.19332241813602</v>
      </c>
      <c r="OI3">
        <v>0.193322864321608</v>
      </c>
      <c r="OJ3">
        <v>0.19332330827067601</v>
      </c>
      <c r="OK3">
        <v>0.19332374999999999</v>
      </c>
      <c r="OL3">
        <v>0.19332418952618399</v>
      </c>
      <c r="OM3">
        <v>0.19332462686567101</v>
      </c>
      <c r="ON3">
        <v>0.19332506203473901</v>
      </c>
      <c r="OO3">
        <v>0.193325495049504</v>
      </c>
      <c r="OP3">
        <v>0.19332592592592501</v>
      </c>
      <c r="OQ3">
        <v>0.193326354679802</v>
      </c>
      <c r="OR3">
        <v>0.19332678132678099</v>
      </c>
      <c r="OS3">
        <v>0.193327205882353</v>
      </c>
      <c r="OT3">
        <v>0.19332762836185799</v>
      </c>
      <c r="OU3">
        <v>0.19332804878048701</v>
      </c>
      <c r="OV3">
        <v>0.193328467153284</v>
      </c>
      <c r="OW3">
        <v>0.19332888349514499</v>
      </c>
      <c r="OX3">
        <v>0.19332808716707001</v>
      </c>
      <c r="OY3">
        <v>0.19332850241545799</v>
      </c>
      <c r="OZ3">
        <v>0.19332891566265001</v>
      </c>
      <c r="PA3">
        <v>0.193329326923076</v>
      </c>
      <c r="PB3">
        <v>0.193329736211031</v>
      </c>
      <c r="PC3">
        <v>0.19333014354066899</v>
      </c>
      <c r="PD3">
        <v>0.19332935560859099</v>
      </c>
      <c r="PE3">
        <v>0.193329761904761</v>
      </c>
      <c r="PF3">
        <v>0.193330166270783</v>
      </c>
      <c r="PG3">
        <v>0.19333056872037899</v>
      </c>
      <c r="PH3">
        <v>0.193330969267139</v>
      </c>
      <c r="PI3">
        <v>0.19333136792452801</v>
      </c>
      <c r="PJ3">
        <v>0.19333176470588201</v>
      </c>
      <c r="PK3">
        <v>0.193332159624413</v>
      </c>
      <c r="PL3">
        <v>0.19333255269320801</v>
      </c>
      <c r="PM3">
        <v>0.19333294392523301</v>
      </c>
      <c r="PN3">
        <v>0.193333333333333</v>
      </c>
      <c r="PO3">
        <v>0.19333372093023199</v>
      </c>
      <c r="PP3">
        <v>0.19333410672853801</v>
      </c>
      <c r="PQ3">
        <v>0.19333449074073999</v>
      </c>
      <c r="PR3">
        <v>0.193333718244803</v>
      </c>
      <c r="PS3">
        <v>0.19333410138248799</v>
      </c>
      <c r="PT3">
        <v>0.19333448275862</v>
      </c>
      <c r="PU3">
        <v>0.19333486238532099</v>
      </c>
      <c r="PV3">
        <v>0.193335240274599</v>
      </c>
      <c r="PW3">
        <v>0.19333561643835601</v>
      </c>
      <c r="PX3">
        <v>0.19333599088838199</v>
      </c>
      <c r="PY3">
        <v>0.193336363636363</v>
      </c>
      <c r="PZ3">
        <v>0.19333673469387699</v>
      </c>
      <c r="QA3">
        <v>0.19333710407239801</v>
      </c>
      <c r="QB3">
        <v>0.193337471783295</v>
      </c>
      <c r="QC3">
        <v>0.19333783783783701</v>
      </c>
      <c r="QD3">
        <v>0.193338202247191</v>
      </c>
      <c r="QE3">
        <v>0.193338565022421</v>
      </c>
      <c r="QF3">
        <v>0.193338926174496</v>
      </c>
      <c r="QG3">
        <v>0.19333928571428499</v>
      </c>
      <c r="QH3">
        <v>0.19333964365256101</v>
      </c>
      <c r="QI3">
        <v>0.19333999999999901</v>
      </c>
      <c r="QJ3">
        <v>0.193340354767184</v>
      </c>
      <c r="QK3">
        <v>0.19334070796460101</v>
      </c>
      <c r="QL3">
        <v>0.193341059602649</v>
      </c>
      <c r="QM3">
        <v>0.19334140969163</v>
      </c>
      <c r="QN3">
        <v>0.193341758241758</v>
      </c>
      <c r="QO3">
        <v>0.19334210526315701</v>
      </c>
      <c r="QP3">
        <v>0.19334245076586401</v>
      </c>
      <c r="QQ3">
        <v>0.19334279475982499</v>
      </c>
      <c r="QR3">
        <v>0.19334313725490099</v>
      </c>
      <c r="QS3">
        <v>0.19334347826086901</v>
      </c>
      <c r="QT3">
        <v>0.19334381778741799</v>
      </c>
      <c r="QU3">
        <v>0.19334415584415501</v>
      </c>
      <c r="QV3">
        <v>0.193344492440604</v>
      </c>
      <c r="QW3">
        <v>0.193344827586206</v>
      </c>
      <c r="QX3">
        <v>0.193345161290322</v>
      </c>
      <c r="QY3">
        <v>0.19334442060085799</v>
      </c>
      <c r="QZ3">
        <v>0.19334475374732299</v>
      </c>
      <c r="RA3">
        <v>0.193345085470085</v>
      </c>
      <c r="RB3">
        <v>0.19334541577825101</v>
      </c>
      <c r="RC3">
        <v>0.19334468085106299</v>
      </c>
      <c r="RD3">
        <v>0.19334501061571099</v>
      </c>
      <c r="RE3">
        <v>0.19334533898305001</v>
      </c>
      <c r="RF3">
        <v>0.193345665961945</v>
      </c>
      <c r="RG3">
        <v>0.19334599156118101</v>
      </c>
      <c r="RH3">
        <v>0.19334631578947301</v>
      </c>
      <c r="RI3">
        <v>0.19334663865546201</v>
      </c>
      <c r="RJ3">
        <v>0.19334696016771399</v>
      </c>
      <c r="RK3">
        <v>0.19334728033472801</v>
      </c>
      <c r="RL3">
        <v>0.193347599164927</v>
      </c>
      <c r="RM3">
        <v>0.19334791666666601</v>
      </c>
      <c r="RN3">
        <v>0.19334823284823199</v>
      </c>
      <c r="RO3">
        <v>0.19334854771784199</v>
      </c>
      <c r="RP3">
        <v>0.19334886128364301</v>
      </c>
      <c r="RQ3">
        <v>0.193349173553718</v>
      </c>
      <c r="RR3">
        <v>0.193349484536082</v>
      </c>
      <c r="RS3">
        <v>0.19334979423868301</v>
      </c>
      <c r="RT3">
        <v>0.193350102669404</v>
      </c>
      <c r="RU3">
        <v>0.193350409836065</v>
      </c>
      <c r="RV3">
        <v>0.19335071574642099</v>
      </c>
      <c r="RW3">
        <v>0.19335102040816299</v>
      </c>
      <c r="RX3">
        <v>0.19335132382892001</v>
      </c>
      <c r="RY3">
        <v>0.19335162601625999</v>
      </c>
      <c r="RZ3">
        <v>0.19335192697768699</v>
      </c>
      <c r="SA3">
        <v>0.193352226720647</v>
      </c>
      <c r="SB3">
        <v>0.193352525252525</v>
      </c>
      <c r="SC3">
        <v>0.19335282258064501</v>
      </c>
      <c r="SD3">
        <v>0.19335311871227301</v>
      </c>
      <c r="SE3">
        <v>0.193353413654618</v>
      </c>
      <c r="SF3">
        <v>0.19335370741482899</v>
      </c>
      <c r="SG3">
        <v>0.193354</v>
      </c>
    </row>
    <row r="4" spans="1:501">
      <c r="A4" t="s">
        <v>3</v>
      </c>
      <c r="B4">
        <v>0.20499999999999899</v>
      </c>
      <c r="C4">
        <v>0.20499999999999899</v>
      </c>
      <c r="D4">
        <v>0.20499999999999899</v>
      </c>
      <c r="E4">
        <v>0.205124999999999</v>
      </c>
      <c r="F4">
        <v>0.2051</v>
      </c>
      <c r="G4">
        <v>0.205166666666666</v>
      </c>
      <c r="H4">
        <v>0.20514285714285699</v>
      </c>
      <c r="I4">
        <v>0.205187499999999</v>
      </c>
      <c r="J4">
        <v>0.205166666666666</v>
      </c>
      <c r="K4">
        <v>0.20515</v>
      </c>
      <c r="L4">
        <v>0.20518181818181799</v>
      </c>
      <c r="M4">
        <v>0.205166666666666</v>
      </c>
      <c r="N4">
        <v>0.20519230769230701</v>
      </c>
      <c r="O4">
        <v>0.20517857142857099</v>
      </c>
      <c r="P4">
        <v>0.20519999999999999</v>
      </c>
      <c r="Q4">
        <v>0.205187499999999</v>
      </c>
      <c r="R4">
        <v>0.20520588235294099</v>
      </c>
      <c r="S4">
        <v>0.20519444444444401</v>
      </c>
      <c r="T4">
        <v>0.205184210526315</v>
      </c>
      <c r="U4">
        <v>0.20519999999999999</v>
      </c>
      <c r="V4">
        <v>0.20519047619047601</v>
      </c>
      <c r="W4">
        <v>0.20518181818181799</v>
      </c>
      <c r="X4">
        <v>0.205195652173912</v>
      </c>
      <c r="Y4">
        <v>0.205187499999999</v>
      </c>
      <c r="Z4">
        <v>0.20519999999999999</v>
      </c>
      <c r="AA4">
        <v>0.20519230769230701</v>
      </c>
      <c r="AB4">
        <v>0.205185185185185</v>
      </c>
      <c r="AC4">
        <v>0.20517857142857099</v>
      </c>
      <c r="AD4">
        <v>0.205189655172413</v>
      </c>
      <c r="AE4">
        <v>0.205183333333333</v>
      </c>
      <c r="AF4">
        <v>0.205193548387096</v>
      </c>
      <c r="AG4">
        <v>0.20520312499999999</v>
      </c>
      <c r="AH4">
        <v>0.20519696969696899</v>
      </c>
      <c r="AI4">
        <v>0.20519117647058799</v>
      </c>
      <c r="AJ4">
        <v>0.20519999999999999</v>
      </c>
      <c r="AK4">
        <v>0.20519444444444401</v>
      </c>
      <c r="AL4">
        <v>0.20520270270270199</v>
      </c>
      <c r="AM4">
        <v>0.20521052631578901</v>
      </c>
      <c r="AN4">
        <v>0.20521794871794799</v>
      </c>
      <c r="AO4">
        <v>0.20522499999999999</v>
      </c>
      <c r="AP4">
        <v>0.205219512195121</v>
      </c>
      <c r="AQ4">
        <v>0.20521428571428499</v>
      </c>
      <c r="AR4">
        <v>0.20520930232558099</v>
      </c>
      <c r="AS4">
        <v>0.205204545454545</v>
      </c>
      <c r="AT4">
        <v>0.20519999999999999</v>
      </c>
      <c r="AU4">
        <v>0.205195652173912</v>
      </c>
      <c r="AV4">
        <v>0.20519148936170201</v>
      </c>
      <c r="AW4">
        <v>0.205187499999999</v>
      </c>
      <c r="AX4">
        <v>0.20518367346938701</v>
      </c>
      <c r="AY4">
        <v>0.20518</v>
      </c>
      <c r="AZ4">
        <v>0.20517647058823499</v>
      </c>
      <c r="BA4">
        <v>0.20518269230769201</v>
      </c>
      <c r="BB4">
        <v>0.20517924528301801</v>
      </c>
      <c r="BC4">
        <v>0.20517592592592501</v>
      </c>
      <c r="BD4">
        <v>0.20518181818181799</v>
      </c>
      <c r="BE4">
        <v>0.205187499999999</v>
      </c>
      <c r="BF4">
        <v>0.205184210526315</v>
      </c>
      <c r="BG4">
        <v>0.20518103448275801</v>
      </c>
      <c r="BH4">
        <v>0.205177966101695</v>
      </c>
      <c r="BI4">
        <v>0.205175</v>
      </c>
      <c r="BJ4">
        <v>0.20517213114754099</v>
      </c>
      <c r="BK4">
        <v>0.20516935483870899</v>
      </c>
      <c r="BL4">
        <v>0.205166666666666</v>
      </c>
      <c r="BM4">
        <v>0.205171875</v>
      </c>
      <c r="BN4">
        <v>0.20517692307692301</v>
      </c>
      <c r="BO4">
        <v>0.20517424242424201</v>
      </c>
      <c r="BP4">
        <v>0.205171641791044</v>
      </c>
      <c r="BQ4">
        <v>0.20517647058823499</v>
      </c>
      <c r="BR4">
        <v>0.20517391304347801</v>
      </c>
      <c r="BS4">
        <v>0.20517857142857099</v>
      </c>
      <c r="BT4">
        <v>0.20517605633802799</v>
      </c>
      <c r="BU4">
        <v>0.20517361111111099</v>
      </c>
      <c r="BV4">
        <v>0.20517808219177999</v>
      </c>
      <c r="BW4">
        <v>0.205182432432432</v>
      </c>
      <c r="BX4">
        <v>0.20518</v>
      </c>
      <c r="BY4">
        <v>0.205184210526315</v>
      </c>
      <c r="BZ4">
        <v>0.20518181818181799</v>
      </c>
      <c r="CA4">
        <v>0.20518589743589699</v>
      </c>
      <c r="CB4">
        <v>0.20518354430379701</v>
      </c>
      <c r="CC4">
        <v>0.20518124999999901</v>
      </c>
      <c r="CD4">
        <v>0.205185185185185</v>
      </c>
      <c r="CE4">
        <v>0.205182926829268</v>
      </c>
      <c r="CF4">
        <v>0.205180722891566</v>
      </c>
      <c r="CG4">
        <v>0.20517857142857099</v>
      </c>
      <c r="CH4">
        <v>0.20518235294117601</v>
      </c>
      <c r="CI4">
        <v>0.205180232558139</v>
      </c>
      <c r="CJ4">
        <v>0.205183908045977</v>
      </c>
      <c r="CK4">
        <v>0.205187499999999</v>
      </c>
      <c r="CL4">
        <v>0.20519101123595501</v>
      </c>
      <c r="CM4">
        <v>0.20519444444444401</v>
      </c>
      <c r="CN4">
        <v>0.20519780219780201</v>
      </c>
      <c r="CO4">
        <v>0.20520108695652101</v>
      </c>
      <c r="CP4">
        <v>0.20520430107526799</v>
      </c>
      <c r="CQ4">
        <v>0.20520744680851</v>
      </c>
      <c r="CR4">
        <v>0.20521052631578901</v>
      </c>
      <c r="CS4">
        <v>0.20520833333333299</v>
      </c>
      <c r="CT4">
        <v>0.20520618556701001</v>
      </c>
      <c r="CU4">
        <v>0.205204081632653</v>
      </c>
      <c r="CV4">
        <v>0.20520202020202</v>
      </c>
      <c r="CW4">
        <v>0.20519999999999999</v>
      </c>
      <c r="CX4">
        <v>0.20519801980197999</v>
      </c>
      <c r="CY4">
        <v>0.20520098039215601</v>
      </c>
      <c r="CZ4">
        <v>0.20520388349514501</v>
      </c>
      <c r="DA4">
        <v>0.20520673076922999</v>
      </c>
      <c r="DB4">
        <v>0.20520952380952301</v>
      </c>
      <c r="DC4">
        <v>0.20520754716981099</v>
      </c>
      <c r="DD4">
        <v>0.20520560747663499</v>
      </c>
      <c r="DE4">
        <v>0.205203703703703</v>
      </c>
      <c r="DF4">
        <v>0.20520642201834799</v>
      </c>
      <c r="DG4">
        <v>0.20520909090909001</v>
      </c>
      <c r="DH4">
        <v>0.20521171171171099</v>
      </c>
      <c r="DI4">
        <v>0.20521428571428499</v>
      </c>
      <c r="DJ4">
        <v>0.20521238938053099</v>
      </c>
      <c r="DK4">
        <v>0.20521052631578901</v>
      </c>
      <c r="DL4">
        <v>0.20521304347826</v>
      </c>
      <c r="DM4">
        <v>0.20521551724137899</v>
      </c>
      <c r="DN4">
        <v>0.20521367521367501</v>
      </c>
      <c r="DO4">
        <v>0.205216101694915</v>
      </c>
      <c r="DP4">
        <v>0.20521848739495799</v>
      </c>
      <c r="DQ4">
        <v>0.20521666666666599</v>
      </c>
      <c r="DR4">
        <v>0.20521487603305699</v>
      </c>
      <c r="DS4">
        <v>0.20521311475409801</v>
      </c>
      <c r="DT4">
        <v>0.20521138211382101</v>
      </c>
      <c r="DU4">
        <v>0.205213709677419</v>
      </c>
      <c r="DV4">
        <v>0.20521599999999901</v>
      </c>
      <c r="DW4">
        <v>0.20521428571428499</v>
      </c>
      <c r="DX4">
        <v>0.20521259842519601</v>
      </c>
      <c r="DY4">
        <v>0.2052109375</v>
      </c>
      <c r="DZ4">
        <v>0.205213178294573</v>
      </c>
      <c r="EA4">
        <v>0.20521538461538399</v>
      </c>
      <c r="EB4">
        <v>0.20521755725190799</v>
      </c>
      <c r="EC4">
        <v>0.20521590909090801</v>
      </c>
      <c r="ED4">
        <v>0.20521428571428499</v>
      </c>
      <c r="EE4">
        <v>0.20521641791044701</v>
      </c>
      <c r="EF4">
        <v>0.20521481481481499</v>
      </c>
      <c r="EG4">
        <v>0.205216911764705</v>
      </c>
      <c r="EH4">
        <v>0.20521532846715301</v>
      </c>
      <c r="EI4">
        <v>0.205213768115942</v>
      </c>
      <c r="EJ4">
        <v>0.20521223021582699</v>
      </c>
      <c r="EK4">
        <v>0.205210714285714</v>
      </c>
      <c r="EL4">
        <v>0.20520921985815499</v>
      </c>
      <c r="EM4">
        <v>0.20520774647887299</v>
      </c>
      <c r="EN4">
        <v>0.20520629370629301</v>
      </c>
      <c r="EO4">
        <v>0.205204861111111</v>
      </c>
      <c r="EP4">
        <v>0.20520344827586201</v>
      </c>
      <c r="EQ4">
        <v>0.20520205479452</v>
      </c>
      <c r="ER4">
        <v>0.205200680272108</v>
      </c>
      <c r="ES4">
        <v>0.20520270270270199</v>
      </c>
      <c r="ET4">
        <v>0.205201342281879</v>
      </c>
      <c r="EU4">
        <v>0.20520333333333299</v>
      </c>
      <c r="EV4">
        <v>0.205205298013245</v>
      </c>
      <c r="EW4">
        <v>0.20520394736841999</v>
      </c>
      <c r="EX4">
        <v>0.20520261437908399</v>
      </c>
      <c r="EY4">
        <v>0.205201298701298</v>
      </c>
      <c r="EZ4">
        <v>0.20519999999999999</v>
      </c>
      <c r="FA4">
        <v>0.205198717948717</v>
      </c>
      <c r="FB4">
        <v>0.205197452229299</v>
      </c>
      <c r="FC4">
        <v>0.205199367088607</v>
      </c>
      <c r="FD4">
        <v>0.20519811320754699</v>
      </c>
      <c r="FE4">
        <v>0.205196874999999</v>
      </c>
      <c r="FF4">
        <v>0.205198757763975</v>
      </c>
      <c r="FG4">
        <v>0.20520061728395</v>
      </c>
      <c r="FH4">
        <v>0.20520245398772999</v>
      </c>
      <c r="FI4">
        <v>0.20520426829268201</v>
      </c>
      <c r="FJ4">
        <v>0.20520606060606</v>
      </c>
      <c r="FK4">
        <v>0.20520783132530099</v>
      </c>
      <c r="FL4">
        <v>0.205209580838323</v>
      </c>
      <c r="FM4">
        <v>0.205211309523809</v>
      </c>
      <c r="FN4">
        <v>0.20521005917159699</v>
      </c>
      <c r="FO4">
        <v>0.205208823529411</v>
      </c>
      <c r="FP4">
        <v>0.20520760233918101</v>
      </c>
      <c r="FQ4">
        <v>0.205206395348837</v>
      </c>
      <c r="FR4">
        <v>0.20520520231213801</v>
      </c>
      <c r="FS4">
        <v>0.20520402298850501</v>
      </c>
      <c r="FT4">
        <v>0.20520285714285699</v>
      </c>
      <c r="FU4">
        <v>0.205204545454545</v>
      </c>
      <c r="FV4">
        <v>0.205206214689265</v>
      </c>
      <c r="FW4">
        <v>0.20520786516853901</v>
      </c>
      <c r="FX4">
        <v>0.20520949720670301</v>
      </c>
      <c r="FY4">
        <v>0.20521111111111101</v>
      </c>
      <c r="FZ4">
        <v>0.20520994475138099</v>
      </c>
      <c r="GA4">
        <v>0.20520879120879101</v>
      </c>
      <c r="GB4">
        <v>0.20520765027322399</v>
      </c>
      <c r="GC4">
        <v>0.20520652173913001</v>
      </c>
      <c r="GD4">
        <v>0.20520810810810799</v>
      </c>
      <c r="GE4">
        <v>0.205209677419354</v>
      </c>
      <c r="GF4">
        <v>0.20520855614973199</v>
      </c>
      <c r="GG4">
        <v>0.20521010638297801</v>
      </c>
      <c r="GH4">
        <v>0.20521164021164001</v>
      </c>
      <c r="GI4">
        <v>0.20521315789473599</v>
      </c>
      <c r="GJ4">
        <v>0.205214659685863</v>
      </c>
      <c r="GK4">
        <v>0.205216145833333</v>
      </c>
      <c r="GL4">
        <v>0.20521502590673499</v>
      </c>
      <c r="GM4">
        <v>0.20521649484536</v>
      </c>
      <c r="GN4">
        <v>0.20521794871794799</v>
      </c>
      <c r="GO4">
        <v>0.20521938775510201</v>
      </c>
      <c r="GP4">
        <v>0.20522081218274099</v>
      </c>
      <c r="GQ4">
        <v>0.205222222222222</v>
      </c>
      <c r="GR4">
        <v>0.205221105527638</v>
      </c>
      <c r="GS4">
        <v>0.20521999999999899</v>
      </c>
      <c r="GT4">
        <v>0.20522139303482501</v>
      </c>
      <c r="GU4">
        <v>0.20522029702970301</v>
      </c>
      <c r="GV4">
        <v>0.205221674876847</v>
      </c>
      <c r="GW4">
        <v>0.20522303921568599</v>
      </c>
      <c r="GX4">
        <v>0.20522439024390199</v>
      </c>
      <c r="GY4">
        <v>0.20522330097087299</v>
      </c>
      <c r="GZ4">
        <v>0.205222222222222</v>
      </c>
      <c r="HA4">
        <v>0.205221153846153</v>
      </c>
      <c r="HB4">
        <v>0.205220095693779</v>
      </c>
      <c r="HC4">
        <v>0.205219047619047</v>
      </c>
      <c r="HD4">
        <v>0.20522037914691901</v>
      </c>
      <c r="HE4">
        <v>0.20522169811320701</v>
      </c>
      <c r="HF4">
        <v>0.20522300469483501</v>
      </c>
      <c r="HG4">
        <v>0.20522429906542</v>
      </c>
      <c r="HH4">
        <v>0.20522558139534799</v>
      </c>
      <c r="HI4">
        <v>0.20522685185185099</v>
      </c>
      <c r="HJ4">
        <v>0.205228110599078</v>
      </c>
      <c r="HK4">
        <v>0.205227064220183</v>
      </c>
      <c r="HL4">
        <v>0.20522831050228299</v>
      </c>
      <c r="HM4">
        <v>0.205229545454545</v>
      </c>
      <c r="HN4">
        <v>0.20523076923076899</v>
      </c>
      <c r="HO4">
        <v>0.205231981981981</v>
      </c>
      <c r="HP4">
        <v>0.20523318385650199</v>
      </c>
      <c r="HQ4">
        <v>0.205234374999999</v>
      </c>
      <c r="HR4">
        <v>0.205235555555555</v>
      </c>
      <c r="HS4">
        <v>0.20523672566371701</v>
      </c>
      <c r="HT4">
        <v>0.205237885462555</v>
      </c>
      <c r="HU4">
        <v>0.20523903508771901</v>
      </c>
      <c r="HV4">
        <v>0.20524017467248901</v>
      </c>
      <c r="HW4">
        <v>0.205241304347826</v>
      </c>
      <c r="HX4">
        <v>0.205242424242424</v>
      </c>
      <c r="HY4">
        <v>0.20524353448275801</v>
      </c>
      <c r="HZ4">
        <v>0.20524463519313299</v>
      </c>
      <c r="IA4">
        <v>0.20524572649572601</v>
      </c>
      <c r="IB4">
        <v>0.20524680851063801</v>
      </c>
      <c r="IC4">
        <v>0.205247881355932</v>
      </c>
      <c r="ID4">
        <v>0.205248945147679</v>
      </c>
      <c r="IE4">
        <v>0.20524999999999999</v>
      </c>
      <c r="IF4">
        <v>0.20524895397489501</v>
      </c>
      <c r="IG4">
        <v>0.20524999999999999</v>
      </c>
      <c r="IH4">
        <v>0.20525103734439801</v>
      </c>
      <c r="II4">
        <v>0.20525206611570199</v>
      </c>
      <c r="IJ4">
        <v>0.205251028806584</v>
      </c>
      <c r="IK4">
        <v>0.20524999999999999</v>
      </c>
      <c r="IL4">
        <v>0.20525102040816301</v>
      </c>
      <c r="IM4">
        <v>0.20525203252032501</v>
      </c>
      <c r="IN4">
        <v>0.20525101214574901</v>
      </c>
      <c r="IO4">
        <v>0.20525201612903199</v>
      </c>
      <c r="IP4">
        <v>0.20525301204819199</v>
      </c>
      <c r="IQ4">
        <v>0.20525199999999999</v>
      </c>
      <c r="IR4">
        <v>0.205252988047808</v>
      </c>
      <c r="IS4">
        <v>0.20525396825396799</v>
      </c>
      <c r="IT4">
        <v>0.20525296442687699</v>
      </c>
      <c r="IU4">
        <v>0.205253937007874</v>
      </c>
      <c r="IV4">
        <v>0.205254901960784</v>
      </c>
      <c r="IW4">
        <v>0.20525585937499999</v>
      </c>
      <c r="IX4">
        <v>0.205256809338521</v>
      </c>
      <c r="IY4">
        <v>0.20525581395348799</v>
      </c>
      <c r="IZ4">
        <v>0.205256756756756</v>
      </c>
      <c r="JA4">
        <v>0.205257692307692</v>
      </c>
      <c r="JB4">
        <v>0.205256704980842</v>
      </c>
      <c r="JC4">
        <v>0.20525572519083901</v>
      </c>
      <c r="JD4">
        <v>0.20525475285171099</v>
      </c>
      <c r="JE4">
        <v>0.20525568181818099</v>
      </c>
      <c r="JF4">
        <v>0.20525660377358501</v>
      </c>
      <c r="JG4">
        <v>0.205255639097744</v>
      </c>
      <c r="JH4">
        <v>0.20525468164794</v>
      </c>
      <c r="JI4">
        <v>0.20525559701492499</v>
      </c>
      <c r="JJ4">
        <v>0.205256505576208</v>
      </c>
      <c r="JK4">
        <v>0.205255555555555</v>
      </c>
      <c r="JL4">
        <v>0.205256457564575</v>
      </c>
      <c r="JM4">
        <v>0.205257352941176</v>
      </c>
      <c r="JN4">
        <v>0.20525824175824101</v>
      </c>
      <c r="JO4">
        <v>0.205257299270073</v>
      </c>
      <c r="JP4">
        <v>0.20525636363636299</v>
      </c>
      <c r="JQ4">
        <v>0.20525543478260799</v>
      </c>
      <c r="JR4">
        <v>0.20525631768953001</v>
      </c>
      <c r="JS4">
        <v>0.205255395683453</v>
      </c>
      <c r="JT4">
        <v>0.20525627240143299</v>
      </c>
      <c r="JU4">
        <v>0.205257142857142</v>
      </c>
      <c r="JV4">
        <v>0.205258007117437</v>
      </c>
      <c r="JW4">
        <v>0.20525886524822701</v>
      </c>
      <c r="JX4">
        <v>0.205259717314487</v>
      </c>
      <c r="JY4">
        <v>0.20526056338028101</v>
      </c>
      <c r="JZ4">
        <v>0.20526140350877101</v>
      </c>
      <c r="KA4">
        <v>0.20526223776223701</v>
      </c>
      <c r="KB4">
        <v>0.20526306620209001</v>
      </c>
      <c r="KC4">
        <v>0.205263888888888</v>
      </c>
      <c r="KD4">
        <v>0.20526297577854599</v>
      </c>
      <c r="KE4">
        <v>0.205263793103448</v>
      </c>
      <c r="KF4">
        <v>0.20526288659793801</v>
      </c>
      <c r="KG4">
        <v>0.20526369863013599</v>
      </c>
      <c r="KH4">
        <v>0.205262798634812</v>
      </c>
      <c r="KI4">
        <v>0.20526190476190401</v>
      </c>
      <c r="KJ4">
        <v>0.20526271186440601</v>
      </c>
      <c r="KK4">
        <v>0.20526351351351299</v>
      </c>
      <c r="KL4">
        <v>0.20526262626262601</v>
      </c>
      <c r="KM4">
        <v>0.20526174496644201</v>
      </c>
      <c r="KN4">
        <v>0.20526254180601999</v>
      </c>
      <c r="KO4">
        <v>0.20526333333333299</v>
      </c>
      <c r="KP4">
        <v>0.20526411960132801</v>
      </c>
      <c r="KQ4">
        <v>0.205263245033112</v>
      </c>
      <c r="KR4">
        <v>0.205262376237623</v>
      </c>
      <c r="KS4">
        <v>0.20526315789473601</v>
      </c>
      <c r="KT4">
        <v>0.205262295081967</v>
      </c>
      <c r="KU4">
        <v>0.205263071895424</v>
      </c>
      <c r="KV4">
        <v>0.20526384364820799</v>
      </c>
      <c r="KW4">
        <v>0.20526461038961</v>
      </c>
      <c r="KX4">
        <v>0.205263754045307</v>
      </c>
      <c r="KY4">
        <v>0.20526451612903199</v>
      </c>
      <c r="KZ4">
        <v>0.20526527331189701</v>
      </c>
      <c r="LA4">
        <v>0.205266025641025</v>
      </c>
      <c r="LB4">
        <v>0.20526677316293901</v>
      </c>
      <c r="LC4">
        <v>0.20526751592356601</v>
      </c>
      <c r="LD4">
        <v>0.20526666666666599</v>
      </c>
      <c r="LE4">
        <v>0.20526582278481001</v>
      </c>
      <c r="LF4">
        <v>0.20526498422712899</v>
      </c>
      <c r="LG4">
        <v>0.20526572327043999</v>
      </c>
      <c r="LH4">
        <v>0.20526489028213099</v>
      </c>
      <c r="LI4">
        <v>0.20526406249999901</v>
      </c>
      <c r="LJ4">
        <v>0.205264797507788</v>
      </c>
      <c r="LK4">
        <v>0.20526552795031</v>
      </c>
      <c r="LL4">
        <v>0.205266253869969</v>
      </c>
      <c r="LM4">
        <v>0.20526697530864199</v>
      </c>
      <c r="LN4">
        <v>0.20526615384615299</v>
      </c>
      <c r="LO4">
        <v>0.20526687116564399</v>
      </c>
      <c r="LP4">
        <v>0.205267584097859</v>
      </c>
      <c r="LQ4">
        <v>0.20526829268292601</v>
      </c>
      <c r="LR4">
        <v>0.20526899696048601</v>
      </c>
      <c r="LS4">
        <v>0.20526969696969599</v>
      </c>
      <c r="LT4">
        <v>0.205270392749244</v>
      </c>
      <c r="LU4">
        <v>0.205271084337349</v>
      </c>
      <c r="LV4">
        <v>0.205271771771771</v>
      </c>
      <c r="LW4">
        <v>0.20527245508982001</v>
      </c>
      <c r="LX4">
        <v>0.205273134328358</v>
      </c>
      <c r="LY4">
        <v>0.205273809523809</v>
      </c>
      <c r="LZ4">
        <v>0.205274480712166</v>
      </c>
      <c r="MA4">
        <v>0.205273668639053</v>
      </c>
      <c r="MB4">
        <v>0.205274336283185</v>
      </c>
      <c r="MC4">
        <v>0.20527499999999901</v>
      </c>
      <c r="MD4">
        <v>0.205274193548387</v>
      </c>
      <c r="ME4">
        <v>0.205274853801169</v>
      </c>
      <c r="MF4">
        <v>0.205275510204081</v>
      </c>
      <c r="MG4">
        <v>0.20527616279069699</v>
      </c>
      <c r="MH4">
        <v>0.205276811594202</v>
      </c>
      <c r="MI4">
        <v>0.20527745664739799</v>
      </c>
      <c r="MJ4">
        <v>0.20527809798270799</v>
      </c>
      <c r="MK4">
        <v>0.20527873563218299</v>
      </c>
      <c r="ML4">
        <v>0.20527936962750701</v>
      </c>
      <c r="MM4">
        <v>0.20527999999999999</v>
      </c>
      <c r="MN4">
        <v>0.205280626780626</v>
      </c>
      <c r="MO4">
        <v>0.20528125</v>
      </c>
      <c r="MP4">
        <v>0.20528186968838499</v>
      </c>
      <c r="MQ4">
        <v>0.20528248587570599</v>
      </c>
      <c r="MR4">
        <v>0.205283098591549</v>
      </c>
      <c r="MS4">
        <v>0.20528230337078601</v>
      </c>
      <c r="MT4">
        <v>0.20528151260504199</v>
      </c>
      <c r="MU4">
        <v>0.20528212290502701</v>
      </c>
      <c r="MV4">
        <v>0.20528133704735299</v>
      </c>
      <c r="MW4">
        <v>0.205281944444444</v>
      </c>
      <c r="MX4">
        <v>0.20528116343490299</v>
      </c>
      <c r="MY4">
        <v>0.205280386740331</v>
      </c>
      <c r="MZ4">
        <v>0.20528099173553699</v>
      </c>
      <c r="NA4">
        <v>0.20528159340659299</v>
      </c>
      <c r="NB4">
        <v>0.205280821917808</v>
      </c>
      <c r="NC4">
        <v>0.20528142076502701</v>
      </c>
      <c r="ND4">
        <v>0.20528201634877299</v>
      </c>
      <c r="NE4">
        <v>0.20528260869565201</v>
      </c>
      <c r="NF4">
        <v>0.20528319783197799</v>
      </c>
      <c r="NG4">
        <v>0.20528378378378301</v>
      </c>
      <c r="NH4">
        <v>0.20528436657681901</v>
      </c>
      <c r="NI4">
        <v>0.20528494623655899</v>
      </c>
      <c r="NJ4">
        <v>0.205285522788203</v>
      </c>
      <c r="NK4">
        <v>0.20528609625668401</v>
      </c>
      <c r="NL4">
        <v>0.20528666666666601</v>
      </c>
      <c r="NM4">
        <v>0.205287234042553</v>
      </c>
      <c r="NN4">
        <v>0.20528779840848799</v>
      </c>
      <c r="NO4">
        <v>0.20528835978835899</v>
      </c>
      <c r="NP4">
        <v>0.205288918205804</v>
      </c>
      <c r="NQ4">
        <v>0.20528947368420999</v>
      </c>
      <c r="NR4">
        <v>0.20529002624671899</v>
      </c>
      <c r="NS4">
        <v>0.20529057591623001</v>
      </c>
      <c r="NT4">
        <v>0.20528981723237599</v>
      </c>
      <c r="NU4">
        <v>0.205290364583333</v>
      </c>
      <c r="NV4">
        <v>0.205290909090909</v>
      </c>
      <c r="NW4">
        <v>0.20529145077720101</v>
      </c>
      <c r="NX4">
        <v>0.20529198966408199</v>
      </c>
      <c r="NY4">
        <v>0.20529252577319501</v>
      </c>
      <c r="NZ4">
        <v>0.20529177377891999</v>
      </c>
      <c r="OA4">
        <v>0.205292307692307</v>
      </c>
      <c r="OB4">
        <v>0.20529283887468</v>
      </c>
      <c r="OC4">
        <v>0.20529336734693801</v>
      </c>
      <c r="OD4">
        <v>0.205293893129771</v>
      </c>
      <c r="OE4">
        <v>0.20529441624365399</v>
      </c>
      <c r="OF4">
        <v>0.205293670886076</v>
      </c>
      <c r="OG4">
        <v>0.205292929292929</v>
      </c>
      <c r="OH4">
        <v>0.20529219143576799</v>
      </c>
      <c r="OI4">
        <v>0.205291457286432</v>
      </c>
      <c r="OJ4">
        <v>0.205291979949874</v>
      </c>
      <c r="OK4">
        <v>0.20529249999999899</v>
      </c>
      <c r="OL4">
        <v>0.205293017456359</v>
      </c>
      <c r="OM4">
        <v>0.20529228855721399</v>
      </c>
      <c r="ON4">
        <v>0.20529280397022301</v>
      </c>
      <c r="OO4">
        <v>0.205293316831683</v>
      </c>
      <c r="OP4">
        <v>0.20529382716049299</v>
      </c>
      <c r="OQ4">
        <v>0.205294334975369</v>
      </c>
      <c r="OR4">
        <v>0.20529484029483999</v>
      </c>
      <c r="OS4">
        <v>0.205295343137254</v>
      </c>
      <c r="OT4">
        <v>0.20529584352078201</v>
      </c>
      <c r="OU4">
        <v>0.20529634146341399</v>
      </c>
      <c r="OV4">
        <v>0.205296836982968</v>
      </c>
      <c r="OW4">
        <v>0.20529733009708701</v>
      </c>
      <c r="OX4">
        <v>0.20529782082324399</v>
      </c>
      <c r="OY4">
        <v>0.205298309178744</v>
      </c>
      <c r="OZ4">
        <v>0.20529759036144499</v>
      </c>
      <c r="PA4">
        <v>0.205298076923076</v>
      </c>
      <c r="PB4">
        <v>0.205298561151079</v>
      </c>
      <c r="PC4">
        <v>0.20529904306220001</v>
      </c>
      <c r="PD4">
        <v>0.20529952267303</v>
      </c>
      <c r="PE4">
        <v>0.20530000000000001</v>
      </c>
      <c r="PF4">
        <v>0.20530047505938201</v>
      </c>
      <c r="PG4">
        <v>0.20530094786729799</v>
      </c>
      <c r="PH4">
        <v>0.205301418439716</v>
      </c>
      <c r="PI4">
        <v>0.20530188679245201</v>
      </c>
      <c r="PJ4">
        <v>0.20530235294117599</v>
      </c>
      <c r="PK4">
        <v>0.205302816901408</v>
      </c>
      <c r="PL4">
        <v>0.20530210772833701</v>
      </c>
      <c r="PM4">
        <v>0.20530257009345701</v>
      </c>
      <c r="PN4">
        <v>0.20530303030302999</v>
      </c>
      <c r="PO4">
        <v>0.205303488372093</v>
      </c>
      <c r="PP4">
        <v>0.205303944315545</v>
      </c>
      <c r="PQ4">
        <v>0.20530439814814799</v>
      </c>
      <c r="PR4">
        <v>0.20530484988452599</v>
      </c>
      <c r="PS4">
        <v>0.20530529953917001</v>
      </c>
      <c r="PT4">
        <v>0.20530459770114901</v>
      </c>
      <c r="PU4">
        <v>0.20530504587155901</v>
      </c>
      <c r="PV4">
        <v>0.205305491990846</v>
      </c>
      <c r="PW4">
        <v>0.205305936073059</v>
      </c>
      <c r="PX4">
        <v>0.20530637813211799</v>
      </c>
      <c r="PY4">
        <v>0.20530681818181701</v>
      </c>
      <c r="PZ4">
        <v>0.20530725623582699</v>
      </c>
      <c r="QA4">
        <v>0.205307692307692</v>
      </c>
      <c r="QB4">
        <v>0.20530812641083501</v>
      </c>
      <c r="QC4">
        <v>0.20530855855855801</v>
      </c>
      <c r="QD4">
        <v>0.20530786516853899</v>
      </c>
      <c r="QE4">
        <v>0.205308295964125</v>
      </c>
      <c r="QF4">
        <v>0.20530872483221399</v>
      </c>
      <c r="QG4">
        <v>0.20530803571428499</v>
      </c>
      <c r="QH4">
        <v>0.20530846325166999</v>
      </c>
      <c r="QI4">
        <v>0.20530888888888801</v>
      </c>
      <c r="QJ4">
        <v>0.20530931263858099</v>
      </c>
      <c r="QK4">
        <v>0.205309734513274</v>
      </c>
      <c r="QL4">
        <v>0.20531015452538601</v>
      </c>
      <c r="QM4">
        <v>0.205310572687224</v>
      </c>
      <c r="QN4">
        <v>0.20531098901098899</v>
      </c>
      <c r="QO4">
        <v>0.205311403508771</v>
      </c>
      <c r="QP4">
        <v>0.20531181619256</v>
      </c>
      <c r="QQ4">
        <v>0.20531222707423499</v>
      </c>
      <c r="QR4">
        <v>0.20531263616557699</v>
      </c>
      <c r="QS4">
        <v>0.20531304347825999</v>
      </c>
      <c r="QT4">
        <v>0.20531344902386101</v>
      </c>
      <c r="QU4">
        <v>0.205313852813852</v>
      </c>
      <c r="QV4">
        <v>0.205314254859611</v>
      </c>
      <c r="QW4">
        <v>0.20531465517241301</v>
      </c>
      <c r="QX4">
        <v>0.20531505376344</v>
      </c>
      <c r="QY4">
        <v>0.20531545064377599</v>
      </c>
      <c r="QZ4">
        <v>0.20531584582441101</v>
      </c>
      <c r="RA4">
        <v>0.20531623931623899</v>
      </c>
      <c r="RB4">
        <v>0.20531663113006299</v>
      </c>
      <c r="RC4">
        <v>0.20531702127659501</v>
      </c>
      <c r="RD4">
        <v>0.20531740976645399</v>
      </c>
      <c r="RE4">
        <v>0.205317796610169</v>
      </c>
      <c r="RF4">
        <v>0.20531818181818101</v>
      </c>
      <c r="RG4">
        <v>0.20531856540084301</v>
      </c>
      <c r="RH4">
        <v>0.20531894736842099</v>
      </c>
      <c r="RI4">
        <v>0.20531932773109199</v>
      </c>
      <c r="RJ4">
        <v>0.20531970649895101</v>
      </c>
      <c r="RK4">
        <v>0.20532008368200799</v>
      </c>
      <c r="RL4">
        <v>0.205320459290187</v>
      </c>
      <c r="RM4">
        <v>0.20532083333333301</v>
      </c>
      <c r="RN4">
        <v>0.205321205821205</v>
      </c>
      <c r="RO4">
        <v>0.205321576763485</v>
      </c>
      <c r="RP4">
        <v>0.20532194616977201</v>
      </c>
      <c r="RQ4">
        <v>0.20532231404958601</v>
      </c>
      <c r="RR4">
        <v>0.20532268041237101</v>
      </c>
      <c r="RS4">
        <v>0.20532304526748901</v>
      </c>
      <c r="RT4">
        <v>0.20532340862422899</v>
      </c>
      <c r="RU4">
        <v>0.205323770491803</v>
      </c>
      <c r="RV4">
        <v>0.20532413087934501</v>
      </c>
      <c r="RW4">
        <v>0.205324489795918</v>
      </c>
      <c r="RX4">
        <v>0.20532484725050901</v>
      </c>
      <c r="RY4">
        <v>0.20532520325203199</v>
      </c>
      <c r="RZ4">
        <v>0.20532555780933001</v>
      </c>
      <c r="SA4">
        <v>0.205325910931174</v>
      </c>
      <c r="SB4">
        <v>0.205326262626262</v>
      </c>
      <c r="SC4">
        <v>0.20532661290322499</v>
      </c>
      <c r="SD4">
        <v>0.20532696177062301</v>
      </c>
      <c r="SE4">
        <v>0.205327309236947</v>
      </c>
      <c r="SF4">
        <v>0.205327655310621</v>
      </c>
      <c r="SG4">
        <v>0.20532800000000001</v>
      </c>
    </row>
    <row r="5" spans="1:501">
      <c r="A5" t="s">
        <v>4</v>
      </c>
      <c r="B5">
        <v>0.20549999999999999</v>
      </c>
      <c r="C5">
        <v>0.20549999999999999</v>
      </c>
      <c r="D5">
        <v>0.20549999999999999</v>
      </c>
      <c r="E5">
        <v>0.20549999999999999</v>
      </c>
      <c r="F5">
        <v>0.20549999999999999</v>
      </c>
      <c r="G5">
        <v>0.20549999999999999</v>
      </c>
      <c r="H5">
        <v>0.20549999999999999</v>
      </c>
      <c r="I5">
        <v>0.20549999999999999</v>
      </c>
      <c r="J5">
        <v>0.20549999999999999</v>
      </c>
      <c r="K5">
        <v>0.20549999999999999</v>
      </c>
      <c r="L5">
        <v>0.20549999999999999</v>
      </c>
      <c r="M5">
        <v>0.20549999999999999</v>
      </c>
      <c r="N5">
        <v>0.20549999999999999</v>
      </c>
      <c r="O5">
        <v>0.20549999999999999</v>
      </c>
      <c r="P5">
        <v>0.20549999999999999</v>
      </c>
      <c r="Q5">
        <v>0.20549999999999999</v>
      </c>
      <c r="R5">
        <v>0.20552941176470499</v>
      </c>
      <c r="S5">
        <v>0.205527777777777</v>
      </c>
      <c r="T5">
        <v>0.205526315789473</v>
      </c>
      <c r="U5">
        <v>0.20555000000000001</v>
      </c>
      <c r="V5">
        <v>0.20554761904761901</v>
      </c>
      <c r="W5">
        <v>0.205545454545454</v>
      </c>
      <c r="X5">
        <v>0.20556521739130401</v>
      </c>
      <c r="Y5">
        <v>0.20556250000000001</v>
      </c>
      <c r="Z5">
        <v>0.20555999999999999</v>
      </c>
      <c r="AA5">
        <v>0.20557692307692299</v>
      </c>
      <c r="AB5">
        <v>0.20557407407407399</v>
      </c>
      <c r="AC5">
        <v>0.20557142857142799</v>
      </c>
      <c r="AD5">
        <v>0.20556896551724099</v>
      </c>
      <c r="AE5">
        <v>0.20556666666666601</v>
      </c>
      <c r="AF5">
        <v>0.20556451612903201</v>
      </c>
      <c r="AG5">
        <v>0.205578125</v>
      </c>
      <c r="AH5">
        <v>0.20559090909090899</v>
      </c>
      <c r="AI5">
        <v>0.20558823529411699</v>
      </c>
      <c r="AJ5">
        <v>0.20559999999999901</v>
      </c>
      <c r="AK5">
        <v>0.20559722222222199</v>
      </c>
      <c r="AL5">
        <v>0.205594594594594</v>
      </c>
      <c r="AM5">
        <v>0.20559210526315699</v>
      </c>
      <c r="AN5">
        <v>0.205589743589743</v>
      </c>
      <c r="AO5">
        <v>0.20558750000000001</v>
      </c>
      <c r="AP5">
        <v>0.205585365853658</v>
      </c>
      <c r="AQ5">
        <v>0.205595238095238</v>
      </c>
      <c r="AR5">
        <v>0.205593023255813</v>
      </c>
      <c r="AS5">
        <v>0.20559090909090899</v>
      </c>
      <c r="AT5">
        <v>0.20558888888888799</v>
      </c>
      <c r="AU5">
        <v>0.205586956521739</v>
      </c>
      <c r="AV5">
        <v>0.205585106382978</v>
      </c>
      <c r="AW5">
        <v>0.20558333333333301</v>
      </c>
      <c r="AX5">
        <v>0.20558163265306101</v>
      </c>
      <c r="AY5">
        <v>0.20558000000000001</v>
      </c>
      <c r="AZ5">
        <v>0.205578431372549</v>
      </c>
      <c r="BA5">
        <v>0.20557692307692299</v>
      </c>
      <c r="BB5">
        <v>0.20558490566037699</v>
      </c>
      <c r="BC5">
        <v>0.20559259259259199</v>
      </c>
      <c r="BD5">
        <v>0.20559090909090899</v>
      </c>
      <c r="BE5">
        <v>0.205589285714285</v>
      </c>
      <c r="BF5">
        <v>0.20558771929824499</v>
      </c>
      <c r="BG5">
        <v>0.20558620689655099</v>
      </c>
      <c r="BH5">
        <v>0.20558474576271099</v>
      </c>
      <c r="BI5">
        <v>0.20558333333333301</v>
      </c>
      <c r="BJ5">
        <v>0.205581967213114</v>
      </c>
      <c r="BK5">
        <v>0.20558064516128999</v>
      </c>
      <c r="BL5">
        <v>0.205579365079365</v>
      </c>
      <c r="BM5">
        <v>0.205578125</v>
      </c>
      <c r="BN5">
        <v>0.20557692307692299</v>
      </c>
      <c r="BO5">
        <v>0.205575757575757</v>
      </c>
      <c r="BP5">
        <v>0.20557462686567099</v>
      </c>
      <c r="BQ5">
        <v>0.20557352941176399</v>
      </c>
      <c r="BR5">
        <v>0.205572463768115</v>
      </c>
      <c r="BS5">
        <v>0.20557142857142799</v>
      </c>
      <c r="BT5">
        <v>0.20557042253521099</v>
      </c>
      <c r="BU5">
        <v>0.205569444444444</v>
      </c>
      <c r="BV5">
        <v>0.20556849315068401</v>
      </c>
      <c r="BW5">
        <v>0.205567567567567</v>
      </c>
      <c r="BX5">
        <v>0.20556666666666601</v>
      </c>
      <c r="BY5">
        <v>0.20556578947368401</v>
      </c>
      <c r="BZ5">
        <v>0.20556493506493501</v>
      </c>
      <c r="CA5">
        <v>0.20556410256410201</v>
      </c>
      <c r="CB5">
        <v>0.205569620253164</v>
      </c>
      <c r="CC5">
        <v>0.20556874999999999</v>
      </c>
      <c r="CD5">
        <v>0.205567901234568</v>
      </c>
      <c r="CE5">
        <v>0.205567073170731</v>
      </c>
      <c r="CF5">
        <v>0.205566265060241</v>
      </c>
      <c r="CG5">
        <v>0.20556547619047599</v>
      </c>
      <c r="CH5">
        <v>0.20556470588235301</v>
      </c>
      <c r="CI5">
        <v>0.205563953488372</v>
      </c>
      <c r="CJ5">
        <v>0.20556321839080399</v>
      </c>
      <c r="CK5">
        <v>0.20556250000000001</v>
      </c>
      <c r="CL5">
        <v>0.205561797752808</v>
      </c>
      <c r="CM5">
        <v>0.205561111111111</v>
      </c>
      <c r="CN5">
        <v>0.20556043956043901</v>
      </c>
      <c r="CO5">
        <v>0.20555978260869501</v>
      </c>
      <c r="CP5">
        <v>0.205559139784946</v>
      </c>
      <c r="CQ5">
        <v>0.205558510638298</v>
      </c>
      <c r="CR5">
        <v>0.205557894736842</v>
      </c>
      <c r="CS5">
        <v>0.205557291666666</v>
      </c>
      <c r="CT5">
        <v>0.20555670103092699</v>
      </c>
      <c r="CU5">
        <v>0.205556122448979</v>
      </c>
      <c r="CV5">
        <v>0.20555555555555499</v>
      </c>
      <c r="CW5">
        <v>0.20555499999999899</v>
      </c>
      <c r="CX5">
        <v>0.20555445544554399</v>
      </c>
      <c r="CY5">
        <v>0.20555392156862701</v>
      </c>
      <c r="CZ5">
        <v>0.20555339805825201</v>
      </c>
      <c r="DA5">
        <v>0.20555288461538401</v>
      </c>
      <c r="DB5">
        <v>0.20555238095238099</v>
      </c>
      <c r="DC5">
        <v>0.20555188679245201</v>
      </c>
      <c r="DD5">
        <v>0.20555607476635501</v>
      </c>
      <c r="DE5">
        <v>0.20555555555555499</v>
      </c>
      <c r="DF5">
        <v>0.20555504587155901</v>
      </c>
      <c r="DG5">
        <v>0.20555454545454499</v>
      </c>
      <c r="DH5">
        <v>0.205554054054054</v>
      </c>
      <c r="DI5">
        <v>0.205553571428571</v>
      </c>
      <c r="DJ5">
        <v>0.205553097345132</v>
      </c>
      <c r="DK5">
        <v>0.20555701754385899</v>
      </c>
      <c r="DL5">
        <v>0.20555652173913</v>
      </c>
      <c r="DM5">
        <v>0.205556034482758</v>
      </c>
      <c r="DN5">
        <v>0.20555555555555499</v>
      </c>
      <c r="DO5">
        <v>0.20555508474576201</v>
      </c>
      <c r="DP5">
        <v>0.20555882352941099</v>
      </c>
      <c r="DQ5">
        <v>0.20555833333333301</v>
      </c>
      <c r="DR5">
        <v>0.20555785123966899</v>
      </c>
      <c r="DS5">
        <v>0.20555737704918001</v>
      </c>
      <c r="DT5">
        <v>0.20555691056910499</v>
      </c>
      <c r="DU5">
        <v>0.20555645161290301</v>
      </c>
      <c r="DV5">
        <v>0.20555599999999999</v>
      </c>
      <c r="DW5">
        <v>0.20555555555555499</v>
      </c>
      <c r="DX5">
        <v>0.205555118110236</v>
      </c>
      <c r="DY5">
        <v>0.2055546875</v>
      </c>
      <c r="DZ5">
        <v>0.20555426356589099</v>
      </c>
      <c r="EA5">
        <v>0.205553846153846</v>
      </c>
      <c r="EB5">
        <v>0.205553435114503</v>
      </c>
      <c r="EC5">
        <v>0.20555303030302999</v>
      </c>
      <c r="ED5">
        <v>0.20555263157894699</v>
      </c>
      <c r="EE5">
        <v>0.20555223880597001</v>
      </c>
      <c r="EF5">
        <v>0.20555185185185099</v>
      </c>
      <c r="EG5">
        <v>0.205551470588235</v>
      </c>
      <c r="EH5">
        <v>0.20555109489051099</v>
      </c>
      <c r="EI5">
        <v>0.20555072463768101</v>
      </c>
      <c r="EJ5">
        <v>0.20555035971223001</v>
      </c>
      <c r="EK5">
        <v>0.20555000000000001</v>
      </c>
      <c r="EL5">
        <v>0.20554964539007001</v>
      </c>
      <c r="EM5">
        <v>0.20554929577464701</v>
      </c>
      <c r="EN5">
        <v>0.20554895104894999</v>
      </c>
      <c r="EO5">
        <v>0.205548611111111</v>
      </c>
      <c r="EP5">
        <v>0.205548275862068</v>
      </c>
      <c r="EQ5">
        <v>0.205547945205479</v>
      </c>
      <c r="ER5">
        <v>0.20554761904761901</v>
      </c>
      <c r="ES5">
        <v>0.205550675675675</v>
      </c>
      <c r="ET5">
        <v>0.20555033557046901</v>
      </c>
      <c r="EU5">
        <v>0.20555000000000001</v>
      </c>
      <c r="EV5">
        <v>0.205549668874172</v>
      </c>
      <c r="EW5">
        <v>0.20554934210526299</v>
      </c>
      <c r="EX5">
        <v>0.205549019607843</v>
      </c>
      <c r="EY5">
        <v>0.20555194805194699</v>
      </c>
      <c r="EZ5">
        <v>0.205554838709677</v>
      </c>
      <c r="FA5">
        <v>0.20555448717948699</v>
      </c>
      <c r="FB5">
        <v>0.20555414012738801</v>
      </c>
      <c r="FC5">
        <v>0.205553797468354</v>
      </c>
      <c r="FD5">
        <v>0.20555345911949599</v>
      </c>
      <c r="FE5">
        <v>0.205553125</v>
      </c>
      <c r="FF5">
        <v>0.205552795031055</v>
      </c>
      <c r="FG5">
        <v>0.205552469135802</v>
      </c>
      <c r="FH5">
        <v>0.20555214723926299</v>
      </c>
      <c r="FI5">
        <v>0.20555487804878</v>
      </c>
      <c r="FJ5">
        <v>0.20555454545454499</v>
      </c>
      <c r="FK5">
        <v>0.205554216867469</v>
      </c>
      <c r="FL5">
        <v>0.205553892215568</v>
      </c>
      <c r="FM5">
        <v>0.205553571428571</v>
      </c>
      <c r="FN5">
        <v>0.20555325443786901</v>
      </c>
      <c r="FO5">
        <v>0.20555588235294101</v>
      </c>
      <c r="FP5">
        <v>0.20555555555555499</v>
      </c>
      <c r="FQ5">
        <v>0.20555523255813901</v>
      </c>
      <c r="FR5">
        <v>0.205554913294797</v>
      </c>
      <c r="FS5">
        <v>0.20555459770114901</v>
      </c>
      <c r="FT5">
        <v>0.205554285714285</v>
      </c>
      <c r="FU5">
        <v>0.20555681818181801</v>
      </c>
      <c r="FV5">
        <v>0.20555932203389801</v>
      </c>
      <c r="FW5">
        <v>0.205561797752808</v>
      </c>
      <c r="FX5">
        <v>0.205564245810055</v>
      </c>
      <c r="FY5">
        <v>0.20556388888888899</v>
      </c>
      <c r="FZ5">
        <v>0.205566298342541</v>
      </c>
      <c r="GA5">
        <v>0.205568681318681</v>
      </c>
      <c r="GB5">
        <v>0.20556830601092799</v>
      </c>
      <c r="GC5">
        <v>0.20557065217391299</v>
      </c>
      <c r="GD5">
        <v>0.205572972972973</v>
      </c>
      <c r="GE5">
        <v>0.205575268817204</v>
      </c>
      <c r="GF5">
        <v>0.20557754010695101</v>
      </c>
      <c r="GG5">
        <v>0.205577127659574</v>
      </c>
      <c r="GH5">
        <v>0.205576719576719</v>
      </c>
      <c r="GI5">
        <v>0.205576315789473</v>
      </c>
      <c r="GJ5">
        <v>0.205575916230366</v>
      </c>
      <c r="GK5">
        <v>0.205575520833333</v>
      </c>
      <c r="GL5">
        <v>0.20557512953367801</v>
      </c>
      <c r="GM5">
        <v>0.20557731958762801</v>
      </c>
      <c r="GN5">
        <v>0.20557692307692299</v>
      </c>
      <c r="GO5">
        <v>0.20557653061224401</v>
      </c>
      <c r="GP5">
        <v>0.205576142131979</v>
      </c>
      <c r="GQ5">
        <v>0.205575757575757</v>
      </c>
      <c r="GR5">
        <v>0.20557537688442201</v>
      </c>
      <c r="GS5">
        <v>0.20557499999999901</v>
      </c>
      <c r="GT5">
        <v>0.20557462686567099</v>
      </c>
      <c r="GU5">
        <v>0.20557425742574201</v>
      </c>
      <c r="GV5">
        <v>0.20557389162561501</v>
      </c>
      <c r="GW5">
        <v>0.20557598039215599</v>
      </c>
      <c r="GX5">
        <v>0.20557560975609701</v>
      </c>
      <c r="GY5">
        <v>0.20557766990291201</v>
      </c>
      <c r="GZ5">
        <v>0.20557971014492701</v>
      </c>
      <c r="HA5">
        <v>0.20557932692307601</v>
      </c>
      <c r="HB5">
        <v>0.205581339712918</v>
      </c>
      <c r="HC5">
        <v>0.205580952380952</v>
      </c>
      <c r="HD5">
        <v>0.205580568720379</v>
      </c>
      <c r="HE5">
        <v>0.20558018867924499</v>
      </c>
      <c r="HF5">
        <v>0.20557981220657201</v>
      </c>
      <c r="HG5">
        <v>0.20557943925233599</v>
      </c>
      <c r="HH5">
        <v>0.205579069767441</v>
      </c>
      <c r="HI5">
        <v>0.20557870370370299</v>
      </c>
      <c r="HJ5">
        <v>0.205578341013824</v>
      </c>
      <c r="HK5">
        <v>0.20558027522935701</v>
      </c>
      <c r="HL5">
        <v>0.20557990867579901</v>
      </c>
      <c r="HM5">
        <v>0.205581818181818</v>
      </c>
      <c r="HN5">
        <v>0.205583710407239</v>
      </c>
      <c r="HO5">
        <v>0.20558558558558501</v>
      </c>
      <c r="HP5">
        <v>0.205587443946188</v>
      </c>
      <c r="HQ5">
        <v>0.20558705357142801</v>
      </c>
      <c r="HR5">
        <v>0.20558888888888799</v>
      </c>
      <c r="HS5">
        <v>0.20559070796460099</v>
      </c>
      <c r="HT5">
        <v>0.20559030837004399</v>
      </c>
      <c r="HU5">
        <v>0.205589912280701</v>
      </c>
      <c r="HV5">
        <v>0.205589519650654</v>
      </c>
      <c r="HW5">
        <v>0.20559130434782599</v>
      </c>
      <c r="HX5">
        <v>0.20559090909090899</v>
      </c>
      <c r="HY5">
        <v>0.205590517241379</v>
      </c>
      <c r="HZ5">
        <v>0.205590128755364</v>
      </c>
      <c r="IA5">
        <v>0.205589743589743</v>
      </c>
      <c r="IB5">
        <v>0.20558936170212699</v>
      </c>
      <c r="IC5">
        <v>0.205588983050847</v>
      </c>
      <c r="ID5">
        <v>0.205588607594936</v>
      </c>
      <c r="IE5">
        <v>0.20558823529411699</v>
      </c>
      <c r="IF5">
        <v>0.20558786610878599</v>
      </c>
      <c r="IG5">
        <v>0.20558750000000001</v>
      </c>
      <c r="IH5">
        <v>0.20558713692946001</v>
      </c>
      <c r="II5">
        <v>0.20558677685950399</v>
      </c>
      <c r="IJ5">
        <v>0.205586419753086</v>
      </c>
      <c r="IK5">
        <v>0.20558606557376999</v>
      </c>
      <c r="IL5">
        <v>0.20558571428571401</v>
      </c>
      <c r="IM5">
        <v>0.205585365853658</v>
      </c>
      <c r="IN5">
        <v>0.205585020242915</v>
      </c>
      <c r="IO5">
        <v>0.20558467741935399</v>
      </c>
      <c r="IP5">
        <v>0.20558433734939699</v>
      </c>
      <c r="IQ5">
        <v>0.20558399999999999</v>
      </c>
      <c r="IR5">
        <v>0.205583665338645</v>
      </c>
      <c r="IS5">
        <v>0.20558333333333301</v>
      </c>
      <c r="IT5">
        <v>0.20558300395256901</v>
      </c>
      <c r="IU5">
        <v>0.205582677165354</v>
      </c>
      <c r="IV5">
        <v>0.20558235294117599</v>
      </c>
      <c r="IW5">
        <v>0.20558203124999999</v>
      </c>
      <c r="IX5">
        <v>0.20558171206225601</v>
      </c>
      <c r="IY5">
        <v>0.20558139534883699</v>
      </c>
      <c r="IZ5">
        <v>0.205581081081081</v>
      </c>
      <c r="JA5">
        <v>0.20558076923076901</v>
      </c>
      <c r="JB5">
        <v>0.20558045977011399</v>
      </c>
      <c r="JC5">
        <v>0.205580152671755</v>
      </c>
      <c r="JD5">
        <v>0.20557984790874501</v>
      </c>
      <c r="JE5">
        <v>0.20557954545454499</v>
      </c>
      <c r="JF5">
        <v>0.20557924528301799</v>
      </c>
      <c r="JG5">
        <v>0.205578947368421</v>
      </c>
      <c r="JH5">
        <v>0.20557865168539299</v>
      </c>
      <c r="JI5">
        <v>0.20557835820895501</v>
      </c>
      <c r="JJ5">
        <v>0.20557806691449801</v>
      </c>
      <c r="JK5">
        <v>0.205577777777777</v>
      </c>
      <c r="JL5">
        <v>0.205577490774907</v>
      </c>
      <c r="JM5">
        <v>0.20557720588235201</v>
      </c>
      <c r="JN5">
        <v>0.20557692307692299</v>
      </c>
      <c r="JO5">
        <v>0.205576642335766</v>
      </c>
      <c r="JP5">
        <v>0.205576363636363</v>
      </c>
      <c r="JQ5">
        <v>0.20557608695652099</v>
      </c>
      <c r="JR5">
        <v>0.205575812274368</v>
      </c>
      <c r="JS5">
        <v>0.20557553956834501</v>
      </c>
      <c r="JT5">
        <v>0.205575268817204</v>
      </c>
      <c r="JU5">
        <v>0.20557499999999901</v>
      </c>
      <c r="JV5">
        <v>0.20557473309608501</v>
      </c>
      <c r="JW5">
        <v>0.20557446808510599</v>
      </c>
      <c r="JX5">
        <v>0.20557420494699599</v>
      </c>
      <c r="JY5">
        <v>0.20557394366197099</v>
      </c>
      <c r="JZ5">
        <v>0.20557368421052599</v>
      </c>
      <c r="KA5">
        <v>0.205573426573426</v>
      </c>
      <c r="KB5">
        <v>0.205573170731707</v>
      </c>
      <c r="KC5">
        <v>0.20557291666666599</v>
      </c>
      <c r="KD5">
        <v>0.20557266435986099</v>
      </c>
      <c r="KE5">
        <v>0.20557241379310301</v>
      </c>
      <c r="KF5">
        <v>0.20557216494845301</v>
      </c>
      <c r="KG5">
        <v>0.20557191780821901</v>
      </c>
      <c r="KH5">
        <v>0.205571672354948</v>
      </c>
      <c r="KI5">
        <v>0.20557142857142799</v>
      </c>
      <c r="KJ5">
        <v>0.20557118644067701</v>
      </c>
      <c r="KK5">
        <v>0.20557094594594599</v>
      </c>
      <c r="KL5">
        <v>0.20557239057238999</v>
      </c>
      <c r="KM5">
        <v>0.20557214765100601</v>
      </c>
      <c r="KN5">
        <v>0.205571906354515</v>
      </c>
      <c r="KO5">
        <v>0.20557166666666599</v>
      </c>
      <c r="KP5">
        <v>0.20557142857142799</v>
      </c>
      <c r="KQ5">
        <v>0.20557119205298</v>
      </c>
      <c r="KR5">
        <v>0.20557095709570899</v>
      </c>
      <c r="KS5">
        <v>0.20557072368421</v>
      </c>
      <c r="KT5">
        <v>0.20557049180327799</v>
      </c>
      <c r="KU5">
        <v>0.20557026143790799</v>
      </c>
      <c r="KV5">
        <v>0.20557003257328901</v>
      </c>
      <c r="KW5">
        <v>0.205569805194805</v>
      </c>
      <c r="KX5">
        <v>0.205569579288025</v>
      </c>
      <c r="KY5">
        <v>0.205569354838709</v>
      </c>
      <c r="KZ5">
        <v>0.20556913183279699</v>
      </c>
      <c r="LA5">
        <v>0.20556891025641</v>
      </c>
      <c r="LB5">
        <v>0.205568690095846</v>
      </c>
      <c r="LC5">
        <v>0.205568471337579</v>
      </c>
      <c r="LD5">
        <v>0.20556825396825301</v>
      </c>
      <c r="LE5">
        <v>0.20556803797468301</v>
      </c>
      <c r="LF5">
        <v>0.20556782334384799</v>
      </c>
      <c r="LG5">
        <v>0.20556761006289301</v>
      </c>
      <c r="LH5">
        <v>0.205567398119122</v>
      </c>
      <c r="LI5">
        <v>0.2055671875</v>
      </c>
      <c r="LJ5">
        <v>0.20556697819314601</v>
      </c>
      <c r="LK5">
        <v>0.20556677018633501</v>
      </c>
      <c r="LL5">
        <v>0.205566563467492</v>
      </c>
      <c r="LM5">
        <v>0.205566358024691</v>
      </c>
      <c r="LN5">
        <v>0.20556615384615301</v>
      </c>
      <c r="LO5">
        <v>0.20556595092024499</v>
      </c>
      <c r="LP5">
        <v>0.20556574923547399</v>
      </c>
      <c r="LQ5">
        <v>0.205567073170731</v>
      </c>
      <c r="LR5">
        <v>0.205566869300911</v>
      </c>
      <c r="LS5">
        <v>0.20556666666666601</v>
      </c>
      <c r="LT5">
        <v>0.205566465256797</v>
      </c>
      <c r="LU5">
        <v>0.205566265060241</v>
      </c>
      <c r="LV5">
        <v>0.20556606606606501</v>
      </c>
      <c r="LW5">
        <v>0.20556586826347301</v>
      </c>
      <c r="LX5">
        <v>0.20556567164179099</v>
      </c>
      <c r="LY5">
        <v>0.205566964285714</v>
      </c>
      <c r="LZ5">
        <v>0.20556676557863501</v>
      </c>
      <c r="MA5">
        <v>0.205566568047337</v>
      </c>
      <c r="MB5">
        <v>0.20556637168141501</v>
      </c>
      <c r="MC5">
        <v>0.205566176470588</v>
      </c>
      <c r="MD5">
        <v>0.20556598240469201</v>
      </c>
      <c r="ME5">
        <v>0.20556578947368401</v>
      </c>
      <c r="MF5">
        <v>0.20556559766763799</v>
      </c>
      <c r="MG5">
        <v>0.205565406976744</v>
      </c>
      <c r="MH5">
        <v>0.20556521739130401</v>
      </c>
      <c r="MI5">
        <v>0.205565028901734</v>
      </c>
      <c r="MJ5">
        <v>0.205564841498559</v>
      </c>
      <c r="MK5">
        <v>0.20556465517241301</v>
      </c>
      <c r="ML5">
        <v>0.20556446991404001</v>
      </c>
      <c r="MM5">
        <v>0.20556428571428501</v>
      </c>
      <c r="MN5">
        <v>0.20556410256410201</v>
      </c>
      <c r="MO5">
        <v>0.205563920454545</v>
      </c>
      <c r="MP5">
        <v>0.20556373937677</v>
      </c>
      <c r="MQ5">
        <v>0.20556355932203299</v>
      </c>
      <c r="MR5">
        <v>0.20556338028168999</v>
      </c>
      <c r="MS5">
        <v>0.20556320224719099</v>
      </c>
      <c r="MT5">
        <v>0.20556302521008399</v>
      </c>
      <c r="MU5">
        <v>0.20556284916201101</v>
      </c>
      <c r="MV5">
        <v>0.20556267409470699</v>
      </c>
      <c r="MW5">
        <v>0.20556250000000001</v>
      </c>
      <c r="MX5">
        <v>0.20556232686980599</v>
      </c>
      <c r="MY5">
        <v>0.20556215469613201</v>
      </c>
      <c r="MZ5">
        <v>0.20556198347107399</v>
      </c>
      <c r="NA5">
        <v>0.20556181318681299</v>
      </c>
      <c r="NB5">
        <v>0.20556164383561601</v>
      </c>
      <c r="NC5">
        <v>0.20556147540983599</v>
      </c>
      <c r="ND5">
        <v>0.20556130790190699</v>
      </c>
      <c r="NE5">
        <v>0.20556114130434799</v>
      </c>
      <c r="NF5">
        <v>0.205560975609756</v>
      </c>
      <c r="NG5">
        <v>0.20556081081081001</v>
      </c>
      <c r="NH5">
        <v>0.20556064690026901</v>
      </c>
      <c r="NI5">
        <v>0.20556048387096701</v>
      </c>
      <c r="NJ5">
        <v>0.20556032171581701</v>
      </c>
      <c r="NK5">
        <v>0.205560160427807</v>
      </c>
      <c r="NL5">
        <v>0.20555999999999999</v>
      </c>
      <c r="NM5">
        <v>0.20555984042553099</v>
      </c>
      <c r="NN5">
        <v>0.20555968169761199</v>
      </c>
      <c r="NO5">
        <v>0.205559523809523</v>
      </c>
      <c r="NP5">
        <v>0.205559366754617</v>
      </c>
      <c r="NQ5">
        <v>0.20555921052631501</v>
      </c>
      <c r="NR5">
        <v>0.20555905511811001</v>
      </c>
      <c r="NS5">
        <v>0.20555890052355999</v>
      </c>
      <c r="NT5">
        <v>0.20555874673629199</v>
      </c>
      <c r="NU5">
        <v>0.20555859374999999</v>
      </c>
      <c r="NV5">
        <v>0.205558441558441</v>
      </c>
      <c r="NW5">
        <v>0.20555829015544</v>
      </c>
      <c r="NX5">
        <v>0.205558139534883</v>
      </c>
      <c r="NY5">
        <v>0.205557989690721</v>
      </c>
      <c r="NZ5">
        <v>0.205557840616966</v>
      </c>
      <c r="OA5">
        <v>0.205557692307692</v>
      </c>
      <c r="OB5">
        <v>0.205557544757033</v>
      </c>
      <c r="OC5">
        <v>0.20555739795918301</v>
      </c>
      <c r="OD5">
        <v>0.20555725190839599</v>
      </c>
      <c r="OE5">
        <v>0.20555710659898399</v>
      </c>
      <c r="OF5">
        <v>0.20555696202531601</v>
      </c>
      <c r="OG5">
        <v>0.20555681818181801</v>
      </c>
      <c r="OH5">
        <v>0.20555667506297201</v>
      </c>
      <c r="OI5">
        <v>0.205556532663316</v>
      </c>
      <c r="OJ5">
        <v>0.20555639097744299</v>
      </c>
      <c r="OK5">
        <v>0.20555625</v>
      </c>
      <c r="OL5">
        <v>0.205556109725685</v>
      </c>
      <c r="OM5">
        <v>0.205555970149253</v>
      </c>
      <c r="ON5">
        <v>0.205555831265508</v>
      </c>
      <c r="OO5">
        <v>0.20555569306930599</v>
      </c>
      <c r="OP5">
        <v>0.20555555555555499</v>
      </c>
      <c r="OQ5">
        <v>0.20555541871921101</v>
      </c>
      <c r="OR5">
        <v>0.20555528255528199</v>
      </c>
      <c r="OS5">
        <v>0.205555147058823</v>
      </c>
      <c r="OT5">
        <v>0.20555501222493799</v>
      </c>
      <c r="OU5">
        <v>0.20555487804878</v>
      </c>
      <c r="OV5">
        <v>0.20555474452554701</v>
      </c>
      <c r="OW5">
        <v>0.205554611650485</v>
      </c>
      <c r="OX5">
        <v>0.20555447941888599</v>
      </c>
      <c r="OY5">
        <v>0.205554347826086</v>
      </c>
      <c r="OZ5">
        <v>0.205554216867469</v>
      </c>
      <c r="PA5">
        <v>0.20555408653846099</v>
      </c>
      <c r="PB5">
        <v>0.20555395683453201</v>
      </c>
      <c r="PC5">
        <v>0.20555382775119599</v>
      </c>
      <c r="PD5">
        <v>0.20555369928400899</v>
      </c>
      <c r="PE5">
        <v>0.205553571428571</v>
      </c>
      <c r="PF5">
        <v>0.20555344418052199</v>
      </c>
      <c r="PG5">
        <v>0.20555331753554401</v>
      </c>
      <c r="PH5">
        <v>0.20555319148936099</v>
      </c>
      <c r="PI5">
        <v>0.20555306603773499</v>
      </c>
      <c r="PJ5">
        <v>0.20555294117646999</v>
      </c>
      <c r="PK5">
        <v>0.205552816901408</v>
      </c>
      <c r="PL5">
        <v>0.20555269320843</v>
      </c>
      <c r="PM5">
        <v>0.20555257009345701</v>
      </c>
      <c r="PN5">
        <v>0.205552447552447</v>
      </c>
      <c r="PO5">
        <v>0.205552325581395</v>
      </c>
      <c r="PP5">
        <v>0.20555220417633399</v>
      </c>
      <c r="PQ5">
        <v>0.205552083333333</v>
      </c>
      <c r="PR5">
        <v>0.20555196304849799</v>
      </c>
      <c r="PS5">
        <v>0.20555299539170499</v>
      </c>
      <c r="PT5">
        <v>0.205552873563218</v>
      </c>
      <c r="PU5">
        <v>0.205552752293578</v>
      </c>
      <c r="PV5">
        <v>0.20555263157894699</v>
      </c>
      <c r="PW5">
        <v>0.205552511415525</v>
      </c>
      <c r="PX5">
        <v>0.20555239179954399</v>
      </c>
      <c r="PY5">
        <v>0.205552272727272</v>
      </c>
      <c r="PZ5">
        <v>0.20555215419501099</v>
      </c>
      <c r="QA5">
        <v>0.20555203619909401</v>
      </c>
      <c r="QB5">
        <v>0.20555191873589099</v>
      </c>
      <c r="QC5">
        <v>0.20555180180180099</v>
      </c>
      <c r="QD5">
        <v>0.20555168539325799</v>
      </c>
      <c r="QE5">
        <v>0.20555156950672601</v>
      </c>
      <c r="QF5">
        <v>0.20555145413870199</v>
      </c>
      <c r="QG5">
        <v>0.20555133928571401</v>
      </c>
      <c r="QH5">
        <v>0.20555122494431999</v>
      </c>
      <c r="QI5">
        <v>0.20555111111111099</v>
      </c>
      <c r="QJ5">
        <v>0.205550997782705</v>
      </c>
      <c r="QK5">
        <v>0.20555088495575199</v>
      </c>
      <c r="QL5">
        <v>0.205550772626931</v>
      </c>
      <c r="QM5">
        <v>0.20555066079295101</v>
      </c>
      <c r="QN5">
        <v>0.20555054945054901</v>
      </c>
      <c r="QO5">
        <v>0.205550438596491</v>
      </c>
      <c r="QP5">
        <v>0.20555032822757099</v>
      </c>
      <c r="QQ5">
        <v>0.20555021834061099</v>
      </c>
      <c r="QR5">
        <v>0.20555010893246101</v>
      </c>
      <c r="QS5">
        <v>0.20555000000000001</v>
      </c>
      <c r="QT5">
        <v>0.20554989154013001</v>
      </c>
      <c r="QU5">
        <v>0.20554978354978301</v>
      </c>
      <c r="QV5">
        <v>0.20554967602591701</v>
      </c>
      <c r="QW5">
        <v>0.20554956896551699</v>
      </c>
      <c r="QX5">
        <v>0.20554946236559099</v>
      </c>
      <c r="QY5">
        <v>0.20554935622317499</v>
      </c>
      <c r="QZ5">
        <v>0.20554925053533099</v>
      </c>
      <c r="RA5">
        <v>0.20555021367521301</v>
      </c>
      <c r="RB5">
        <v>0.20555010660980699</v>
      </c>
      <c r="RC5">
        <v>0.20555000000000001</v>
      </c>
      <c r="RD5">
        <v>0.20554989384288699</v>
      </c>
      <c r="RE5">
        <v>0.20554978813559299</v>
      </c>
      <c r="RF5">
        <v>0.20554968287526401</v>
      </c>
      <c r="RG5">
        <v>0.20554957805907101</v>
      </c>
      <c r="RH5">
        <v>0.20554947368421</v>
      </c>
      <c r="RI5">
        <v>0.205549369747899</v>
      </c>
      <c r="RJ5">
        <v>0.20554926624737899</v>
      </c>
      <c r="RK5">
        <v>0.20554916317991601</v>
      </c>
      <c r="RL5">
        <v>0.20554906054279701</v>
      </c>
      <c r="RM5">
        <v>0.205548958333333</v>
      </c>
      <c r="RN5">
        <v>0.20554885654885599</v>
      </c>
      <c r="RO5">
        <v>0.205548755186721</v>
      </c>
      <c r="RP5">
        <v>0.20554865424430599</v>
      </c>
      <c r="RQ5">
        <v>0.20554855371900799</v>
      </c>
      <c r="RR5">
        <v>0.205548453608247</v>
      </c>
      <c r="RS5">
        <v>0.20554835390946499</v>
      </c>
      <c r="RT5">
        <v>0.20554825462012299</v>
      </c>
      <c r="RU5">
        <v>0.20554815573770399</v>
      </c>
      <c r="RV5">
        <v>0.20554805725971301</v>
      </c>
      <c r="RW5">
        <v>0.205547959183673</v>
      </c>
      <c r="RX5">
        <v>0.205547861507128</v>
      </c>
      <c r="RY5">
        <v>0.20554776422764201</v>
      </c>
      <c r="RZ5">
        <v>0.205547667342799</v>
      </c>
      <c r="SA5">
        <v>0.205547570850202</v>
      </c>
      <c r="SB5">
        <v>0.20554747474747401</v>
      </c>
      <c r="SC5">
        <v>0.205547379032258</v>
      </c>
      <c r="SD5">
        <v>0.20554728370221301</v>
      </c>
      <c r="SE5">
        <v>0.20554718875502001</v>
      </c>
      <c r="SF5">
        <v>0.20554709418837599</v>
      </c>
      <c r="SG5">
        <v>0.20554700000000001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AC21" sqref="AC21"/>
    </sheetView>
  </sheetViews>
  <sheetFormatPr defaultRowHeight="15"/>
  <cols>
    <col min="1" max="1" width="39.42578125" bestFit="1" customWidth="1"/>
    <col min="2" max="81" width="7" bestFit="1" customWidth="1"/>
    <col min="82" max="100" width="12" bestFit="1" customWidth="1"/>
    <col min="101" max="101" width="8" bestFit="1" customWidth="1"/>
    <col min="102" max="115" width="12" bestFit="1" customWidth="1"/>
    <col min="116" max="116" width="11" bestFit="1" customWidth="1"/>
    <col min="117" max="120" width="12" bestFit="1" customWidth="1"/>
    <col min="121" max="121" width="10" bestFit="1" customWidth="1"/>
    <col min="122" max="122" width="11" bestFit="1" customWidth="1"/>
    <col min="123" max="124" width="12" bestFit="1" customWidth="1"/>
    <col min="125" max="125" width="11" bestFit="1" customWidth="1"/>
    <col min="126" max="126" width="9" bestFit="1" customWidth="1"/>
    <col min="127" max="142" width="12" bestFit="1" customWidth="1"/>
    <col min="143" max="143" width="11" bestFit="1" customWidth="1"/>
    <col min="144" max="144" width="12" bestFit="1" customWidth="1"/>
    <col min="145" max="145" width="11" bestFit="1" customWidth="1"/>
    <col min="146" max="150" width="12" bestFit="1" customWidth="1"/>
    <col min="151" max="151" width="8" bestFit="1" customWidth="1"/>
    <col min="152" max="161" width="12" bestFit="1" customWidth="1"/>
    <col min="162" max="162" width="11" bestFit="1" customWidth="1"/>
    <col min="163" max="179" width="12" bestFit="1" customWidth="1"/>
    <col min="180" max="180" width="11" bestFit="1" customWidth="1"/>
    <col min="181" max="181" width="9" bestFit="1" customWidth="1"/>
    <col min="182" max="183" width="12" bestFit="1" customWidth="1"/>
    <col min="184" max="184" width="11" bestFit="1" customWidth="1"/>
    <col min="185" max="189" width="12" bestFit="1" customWidth="1"/>
    <col min="190" max="190" width="11" bestFit="1" customWidth="1"/>
    <col min="191" max="191" width="12" bestFit="1" customWidth="1"/>
    <col min="192" max="192" width="11" bestFit="1" customWidth="1"/>
    <col min="193" max="200" width="12" bestFit="1" customWidth="1"/>
    <col min="201" max="201" width="10" bestFit="1" customWidth="1"/>
    <col min="202" max="215" width="12" bestFit="1" customWidth="1"/>
    <col min="216" max="216" width="11" bestFit="1" customWidth="1"/>
    <col min="217" max="222" width="12" bestFit="1" customWidth="1"/>
    <col min="223" max="223" width="11" bestFit="1" customWidth="1"/>
    <col min="224" max="225" width="12" bestFit="1" customWidth="1"/>
    <col min="226" max="226" width="8" bestFit="1" customWidth="1"/>
    <col min="227" max="240" width="12" bestFit="1" customWidth="1"/>
    <col min="241" max="241" width="11" bestFit="1" customWidth="1"/>
    <col min="242" max="250" width="12" bestFit="1" customWidth="1"/>
    <col min="251" max="251" width="9" bestFit="1" customWidth="1"/>
    <col min="252" max="257" width="12" bestFit="1" customWidth="1"/>
    <col min="258" max="258" width="11" bestFit="1" customWidth="1"/>
    <col min="259" max="263" width="12" bestFit="1" customWidth="1"/>
    <col min="264" max="264" width="11" bestFit="1" customWidth="1"/>
    <col min="265" max="299" width="12" bestFit="1" customWidth="1"/>
    <col min="300" max="300" width="11" bestFit="1" customWidth="1"/>
    <col min="301" max="301" width="9" bestFit="1" customWidth="1"/>
    <col min="302" max="302" width="11" bestFit="1" customWidth="1"/>
    <col min="303" max="308" width="12" bestFit="1" customWidth="1"/>
    <col min="309" max="309" width="11" bestFit="1" customWidth="1"/>
    <col min="310" max="328" width="12" bestFit="1" customWidth="1"/>
    <col min="329" max="329" width="11" bestFit="1" customWidth="1"/>
    <col min="330" max="343" width="12" bestFit="1" customWidth="1"/>
    <col min="344" max="344" width="11" bestFit="1" customWidth="1"/>
    <col min="345" max="356" width="12" bestFit="1" customWidth="1"/>
    <col min="357" max="357" width="11" bestFit="1" customWidth="1"/>
    <col min="358" max="361" width="12" bestFit="1" customWidth="1"/>
    <col min="362" max="362" width="11" bestFit="1" customWidth="1"/>
    <col min="363" max="369" width="12" bestFit="1" customWidth="1"/>
    <col min="370" max="370" width="11" bestFit="1" customWidth="1"/>
    <col min="371" max="387" width="12" bestFit="1" customWidth="1"/>
    <col min="388" max="388" width="11" bestFit="1" customWidth="1"/>
    <col min="389" max="394" width="12" bestFit="1" customWidth="1"/>
    <col min="395" max="395" width="11" bestFit="1" customWidth="1"/>
    <col min="396" max="400" width="12" bestFit="1" customWidth="1"/>
    <col min="401" max="401" width="10" bestFit="1" customWidth="1"/>
    <col min="402" max="417" width="12" bestFit="1" customWidth="1"/>
    <col min="418" max="418" width="11" bestFit="1" customWidth="1"/>
    <col min="419" max="423" width="12" bestFit="1" customWidth="1"/>
    <col min="424" max="424" width="11" bestFit="1" customWidth="1"/>
    <col min="425" max="427" width="12" bestFit="1" customWidth="1"/>
    <col min="428" max="428" width="11" bestFit="1" customWidth="1"/>
    <col min="429" max="439" width="12" bestFit="1" customWidth="1"/>
    <col min="440" max="440" width="11" bestFit="1" customWidth="1"/>
    <col min="441" max="460" width="12" bestFit="1" customWidth="1"/>
    <col min="461" max="461" width="11" bestFit="1" customWidth="1"/>
    <col min="462" max="466" width="12" bestFit="1" customWidth="1"/>
    <col min="467" max="467" width="11" bestFit="1" customWidth="1"/>
    <col min="468" max="478" width="12" bestFit="1" customWidth="1"/>
    <col min="479" max="479" width="11" bestFit="1" customWidth="1"/>
    <col min="480" max="497" width="12" bestFit="1" customWidth="1"/>
    <col min="498" max="500" width="11" bestFit="1" customWidth="1"/>
    <col min="501" max="501" width="8" bestFit="1" customWidth="1"/>
  </cols>
  <sheetData>
    <row r="1" spans="1:501">
      <c r="A1" t="s">
        <v>5</v>
      </c>
      <c r="B1">
        <v>0.20549999999999999</v>
      </c>
      <c r="C1">
        <v>0.20549999999999999</v>
      </c>
      <c r="D1">
        <v>0.20549999999999999</v>
      </c>
      <c r="E1">
        <v>0.20549999999999999</v>
      </c>
      <c r="F1">
        <v>0.20549999999999999</v>
      </c>
      <c r="G1">
        <v>0.20549999999999999</v>
      </c>
      <c r="H1">
        <v>0.20549999999999999</v>
      </c>
      <c r="I1">
        <v>0.20549999999999999</v>
      </c>
      <c r="J1">
        <v>0.20549999999999999</v>
      </c>
      <c r="K1">
        <v>0.20549999999999999</v>
      </c>
      <c r="L1">
        <v>0.20549999999999999</v>
      </c>
      <c r="M1">
        <v>0.20549999999999999</v>
      </c>
      <c r="N1">
        <v>0.20549999999999999</v>
      </c>
      <c r="O1">
        <v>0.20549999999999999</v>
      </c>
      <c r="P1">
        <v>0.20549999999999999</v>
      </c>
      <c r="Q1">
        <v>0.20549999999999999</v>
      </c>
      <c r="R1">
        <v>0.20549999999999999</v>
      </c>
      <c r="S1">
        <v>0.20549999999999999</v>
      </c>
      <c r="T1">
        <v>0.20549999999999999</v>
      </c>
      <c r="U1">
        <v>0.20549999999999999</v>
      </c>
      <c r="V1">
        <v>0.20549999999999999</v>
      </c>
      <c r="W1">
        <v>0.20549999999999999</v>
      </c>
      <c r="X1">
        <v>0.20549999999999999</v>
      </c>
      <c r="Y1">
        <v>0.20549999999999999</v>
      </c>
      <c r="Z1">
        <v>0.20549999999999999</v>
      </c>
      <c r="AA1">
        <v>0.20549999999999999</v>
      </c>
      <c r="AB1">
        <v>0.20549999999999999</v>
      </c>
      <c r="AC1">
        <v>0.20549999999999999</v>
      </c>
      <c r="AD1">
        <v>0.20549999999999999</v>
      </c>
      <c r="AE1">
        <v>0.20549999999999999</v>
      </c>
      <c r="AF1">
        <v>0.20549999999999999</v>
      </c>
      <c r="AG1">
        <v>0.20549999999999999</v>
      </c>
      <c r="AH1">
        <v>0.20549999999999999</v>
      </c>
      <c r="AI1">
        <v>0.20549999999999999</v>
      </c>
      <c r="AJ1">
        <v>0.20549999999999999</v>
      </c>
      <c r="AK1">
        <v>0.20549999999999999</v>
      </c>
      <c r="AL1">
        <v>0.20549999999999999</v>
      </c>
      <c r="AM1">
        <v>0.20549999999999999</v>
      </c>
      <c r="AN1">
        <v>0.20549999999999999</v>
      </c>
      <c r="AO1">
        <v>0.20549999999999999</v>
      </c>
      <c r="AP1">
        <v>0.20549999999999999</v>
      </c>
      <c r="AQ1">
        <v>0.20549999999999999</v>
      </c>
      <c r="AR1">
        <v>0.20549999999999999</v>
      </c>
      <c r="AS1">
        <v>0.20549999999999999</v>
      </c>
      <c r="AT1">
        <v>0.20549999999999999</v>
      </c>
      <c r="AU1">
        <v>0.20549999999999999</v>
      </c>
      <c r="AV1">
        <v>0.20549999999999999</v>
      </c>
      <c r="AW1">
        <v>0.20549999999999999</v>
      </c>
      <c r="AX1">
        <v>0.20549999999999999</v>
      </c>
      <c r="AY1">
        <v>0.20549999999999999</v>
      </c>
      <c r="AZ1">
        <v>0.20549999999999999</v>
      </c>
      <c r="BA1">
        <v>0.20549999999999999</v>
      </c>
      <c r="BB1">
        <v>0.20549999999999999</v>
      </c>
      <c r="BC1">
        <v>0.20549999999999999</v>
      </c>
      <c r="BD1">
        <v>0.20549999999999999</v>
      </c>
      <c r="BE1">
        <v>0.20549999999999999</v>
      </c>
      <c r="BF1">
        <v>0.20549999999999999</v>
      </c>
      <c r="BG1">
        <v>0.20549999999999999</v>
      </c>
      <c r="BH1">
        <v>0.20549999999999999</v>
      </c>
      <c r="BI1">
        <v>0.20549999999999999</v>
      </c>
      <c r="BJ1">
        <v>0.20549999999999999</v>
      </c>
      <c r="BK1">
        <v>0.20549999999999999</v>
      </c>
      <c r="BL1">
        <v>0.20549999999999999</v>
      </c>
      <c r="BM1">
        <v>0.20549999999999999</v>
      </c>
      <c r="BN1">
        <v>0.20549999999999999</v>
      </c>
      <c r="BO1">
        <v>0.20549999999999999</v>
      </c>
      <c r="BP1">
        <v>0.20549999999999999</v>
      </c>
      <c r="BQ1">
        <v>0.20549999999999999</v>
      </c>
      <c r="BR1">
        <v>0.20549999999999999</v>
      </c>
      <c r="BS1">
        <v>0.20549999999999999</v>
      </c>
      <c r="BT1">
        <v>0.20549999999999999</v>
      </c>
      <c r="BU1">
        <v>0.20549999999999999</v>
      </c>
      <c r="BV1">
        <v>0.20549999999999999</v>
      </c>
      <c r="BW1">
        <v>0.20549999999999999</v>
      </c>
      <c r="BX1">
        <v>0.20549999999999999</v>
      </c>
      <c r="BY1">
        <v>0.20549999999999999</v>
      </c>
      <c r="BZ1">
        <v>0.20549999999999999</v>
      </c>
      <c r="CA1">
        <v>0.20549999999999999</v>
      </c>
      <c r="CB1">
        <v>0.20549999999999999</v>
      </c>
      <c r="CC1">
        <v>0.20549999999999999</v>
      </c>
      <c r="CD1">
        <v>0.20549999999999999</v>
      </c>
      <c r="CE1">
        <v>0.20549999999999999</v>
      </c>
      <c r="CF1">
        <v>0.20549999999999999</v>
      </c>
      <c r="CG1">
        <v>0.20549999999999999</v>
      </c>
      <c r="CH1">
        <v>0.20549999999999999</v>
      </c>
      <c r="CI1">
        <v>0.20549999999999999</v>
      </c>
      <c r="CJ1">
        <v>0.20549999999999999</v>
      </c>
      <c r="CK1">
        <v>0.20549999999999999</v>
      </c>
      <c r="CL1">
        <v>0.20549999999999999</v>
      </c>
      <c r="CM1">
        <v>0.20549999999999999</v>
      </c>
      <c r="CN1">
        <v>0.20549999999999999</v>
      </c>
      <c r="CO1">
        <v>0.20549999999999999</v>
      </c>
      <c r="CP1">
        <v>0.20549999999999999</v>
      </c>
      <c r="CQ1">
        <v>0.20549999999999999</v>
      </c>
      <c r="CR1">
        <v>0.20549999999999999</v>
      </c>
      <c r="CS1">
        <v>0.20549999999999999</v>
      </c>
      <c r="CT1">
        <v>0.20549999999999999</v>
      </c>
      <c r="CU1">
        <v>0.20549999999999999</v>
      </c>
      <c r="CV1">
        <v>0.20549999999999999</v>
      </c>
      <c r="CW1">
        <v>0.20549999999999999</v>
      </c>
      <c r="CX1">
        <v>0.20549999999999999</v>
      </c>
      <c r="CY1">
        <v>0.20549999999999999</v>
      </c>
      <c r="CZ1">
        <v>0.20549999999999999</v>
      </c>
      <c r="DA1">
        <v>0.20549999999999999</v>
      </c>
      <c r="DB1">
        <v>0.20549999999999999</v>
      </c>
      <c r="DC1">
        <v>0.20549999999999999</v>
      </c>
      <c r="DD1">
        <v>0.20549999999999999</v>
      </c>
      <c r="DE1">
        <v>0.20549999999999999</v>
      </c>
      <c r="DF1">
        <v>0.20549999999999999</v>
      </c>
      <c r="DG1">
        <v>0.20549999999999999</v>
      </c>
      <c r="DH1">
        <v>0.20549999999999999</v>
      </c>
      <c r="DI1">
        <v>0.20549999999999999</v>
      </c>
      <c r="DJ1">
        <v>0.20549999999999999</v>
      </c>
      <c r="DK1">
        <v>0.20549999999999999</v>
      </c>
      <c r="DL1">
        <v>0.20549999999999999</v>
      </c>
      <c r="DM1">
        <v>0.20549999999999999</v>
      </c>
      <c r="DN1">
        <v>0.20549999999999999</v>
      </c>
      <c r="DO1">
        <v>0.20549999999999999</v>
      </c>
      <c r="DP1">
        <v>0.20549999999999999</v>
      </c>
      <c r="DQ1">
        <v>0.20549999999999999</v>
      </c>
      <c r="DR1">
        <v>0.20549999999999999</v>
      </c>
      <c r="DS1">
        <v>0.20549999999999999</v>
      </c>
      <c r="DT1">
        <v>0.20549999999999999</v>
      </c>
      <c r="DU1">
        <v>0.20549999999999999</v>
      </c>
      <c r="DV1">
        <v>0.20549999999999999</v>
      </c>
      <c r="DW1">
        <v>0.20549999999999999</v>
      </c>
      <c r="DX1">
        <v>0.20549999999999999</v>
      </c>
      <c r="DY1">
        <v>0.20549999999999999</v>
      </c>
      <c r="DZ1">
        <v>0.20549999999999999</v>
      </c>
      <c r="EA1">
        <v>0.20549999999999999</v>
      </c>
      <c r="EB1">
        <v>0.20549999999999999</v>
      </c>
      <c r="EC1">
        <v>0.20549999999999999</v>
      </c>
      <c r="ED1">
        <v>0.20549999999999999</v>
      </c>
      <c r="EE1">
        <v>0.20549999999999999</v>
      </c>
      <c r="EF1">
        <v>0.20549999999999999</v>
      </c>
      <c r="EG1">
        <v>0.20549999999999999</v>
      </c>
      <c r="EH1">
        <v>0.20549999999999999</v>
      </c>
      <c r="EI1">
        <v>0.20549999999999999</v>
      </c>
      <c r="EJ1">
        <v>0.20549999999999999</v>
      </c>
      <c r="EK1">
        <v>0.20549999999999999</v>
      </c>
      <c r="EL1">
        <v>0.20549999999999999</v>
      </c>
      <c r="EM1">
        <v>0.20549999999999999</v>
      </c>
      <c r="EN1">
        <v>0.20549999999999999</v>
      </c>
      <c r="EO1">
        <v>0.20549999999999999</v>
      </c>
      <c r="EP1">
        <v>0.20549999999999999</v>
      </c>
      <c r="EQ1">
        <v>0.20549999999999999</v>
      </c>
      <c r="ER1">
        <v>0.20549999999999999</v>
      </c>
      <c r="ES1">
        <v>0.20549999999999999</v>
      </c>
      <c r="ET1">
        <v>0.20549999999999999</v>
      </c>
      <c r="EU1">
        <v>0.20549999999999999</v>
      </c>
      <c r="EV1">
        <v>0.20549999999999999</v>
      </c>
      <c r="EW1">
        <v>0.20549999999999999</v>
      </c>
      <c r="EX1">
        <v>0.20549999999999999</v>
      </c>
      <c r="EY1">
        <v>0.20549999999999999</v>
      </c>
      <c r="EZ1">
        <v>0.20549999999999999</v>
      </c>
      <c r="FA1">
        <v>0.20549999999999999</v>
      </c>
      <c r="FB1">
        <v>0.20549999999999999</v>
      </c>
      <c r="FC1">
        <v>0.20549999999999999</v>
      </c>
      <c r="FD1">
        <v>0.20549999999999999</v>
      </c>
      <c r="FE1">
        <v>0.20549999999999999</v>
      </c>
      <c r="FF1">
        <v>0.20549999999999999</v>
      </c>
      <c r="FG1">
        <v>0.20549999999999999</v>
      </c>
      <c r="FH1">
        <v>0.20549999999999999</v>
      </c>
      <c r="FI1">
        <v>0.20549999999999999</v>
      </c>
      <c r="FJ1">
        <v>0.20549999999999999</v>
      </c>
      <c r="FK1">
        <v>0.20549999999999999</v>
      </c>
      <c r="FL1">
        <v>0.20549999999999999</v>
      </c>
      <c r="FM1">
        <v>0.20549999999999999</v>
      </c>
      <c r="FN1">
        <v>0.20549999999999999</v>
      </c>
      <c r="FO1">
        <v>0.20549999999999999</v>
      </c>
      <c r="FP1">
        <v>0.20549999999999999</v>
      </c>
      <c r="FQ1">
        <v>0.20549999999999999</v>
      </c>
      <c r="FR1">
        <v>0.20549999999999999</v>
      </c>
      <c r="FS1">
        <v>0.20549999999999999</v>
      </c>
      <c r="FT1">
        <v>0.20549999999999999</v>
      </c>
      <c r="FU1">
        <v>0.20549999999999999</v>
      </c>
      <c r="FV1">
        <v>0.20549999999999999</v>
      </c>
      <c r="FW1">
        <v>0.20549999999999999</v>
      </c>
      <c r="FX1">
        <v>0.20549999999999999</v>
      </c>
      <c r="FY1">
        <v>0.20549999999999999</v>
      </c>
      <c r="FZ1">
        <v>0.20549999999999999</v>
      </c>
      <c r="GA1">
        <v>0.20549999999999999</v>
      </c>
      <c r="GB1">
        <v>0.20549999999999999</v>
      </c>
      <c r="GC1">
        <v>0.20549999999999999</v>
      </c>
      <c r="GD1">
        <v>0.20549999999999999</v>
      </c>
      <c r="GE1">
        <v>0.20549999999999999</v>
      </c>
      <c r="GF1">
        <v>0.20549999999999999</v>
      </c>
      <c r="GG1">
        <v>0.20549999999999999</v>
      </c>
      <c r="GH1">
        <v>0.20549999999999999</v>
      </c>
      <c r="GI1">
        <v>0.20549999999999999</v>
      </c>
      <c r="GJ1">
        <v>0.20549999999999999</v>
      </c>
      <c r="GK1">
        <v>0.20549999999999999</v>
      </c>
      <c r="GL1">
        <v>0.20549999999999999</v>
      </c>
      <c r="GM1">
        <v>0.20549999999999999</v>
      </c>
      <c r="GN1">
        <v>0.20549999999999999</v>
      </c>
      <c r="GO1">
        <v>0.20549999999999999</v>
      </c>
      <c r="GP1">
        <v>0.20549999999999999</v>
      </c>
      <c r="GQ1">
        <v>0.20549999999999999</v>
      </c>
      <c r="GR1">
        <v>0.20549999999999999</v>
      </c>
      <c r="GS1">
        <v>0.20549999999999999</v>
      </c>
      <c r="GT1">
        <v>0.20549999999999999</v>
      </c>
      <c r="GU1">
        <v>0.20549999999999999</v>
      </c>
      <c r="GV1">
        <v>0.20549999999999999</v>
      </c>
      <c r="GW1">
        <v>0.20549999999999999</v>
      </c>
      <c r="GX1">
        <v>0.20549999999999999</v>
      </c>
      <c r="GY1">
        <v>0.20549999999999999</v>
      </c>
      <c r="GZ1">
        <v>0.20549999999999999</v>
      </c>
      <c r="HA1">
        <v>0.20549999999999999</v>
      </c>
      <c r="HB1">
        <v>0.20549999999999999</v>
      </c>
      <c r="HC1">
        <v>0.20549999999999999</v>
      </c>
      <c r="HD1">
        <v>0.20549999999999999</v>
      </c>
      <c r="HE1">
        <v>0.20549999999999999</v>
      </c>
      <c r="HF1">
        <v>0.20549999999999999</v>
      </c>
      <c r="HG1">
        <v>0.20549999999999999</v>
      </c>
      <c r="HH1">
        <v>0.20549999999999999</v>
      </c>
      <c r="HI1">
        <v>0.20549999999999999</v>
      </c>
      <c r="HJ1">
        <v>0.20549999999999999</v>
      </c>
      <c r="HK1">
        <v>0.20549999999999999</v>
      </c>
      <c r="HL1">
        <v>0.20549999999999999</v>
      </c>
      <c r="HM1">
        <v>0.20549999999999999</v>
      </c>
      <c r="HN1">
        <v>0.20549999999999999</v>
      </c>
      <c r="HO1">
        <v>0.20549999999999999</v>
      </c>
      <c r="HP1">
        <v>0.20549999999999999</v>
      </c>
      <c r="HQ1">
        <v>0.20549999999999999</v>
      </c>
      <c r="HR1">
        <v>0.20549999999999999</v>
      </c>
      <c r="HS1">
        <v>0.20549999999999999</v>
      </c>
      <c r="HT1">
        <v>0.20549999999999999</v>
      </c>
      <c r="HU1">
        <v>0.20549999999999999</v>
      </c>
      <c r="HV1">
        <v>0.20549999999999999</v>
      </c>
      <c r="HW1">
        <v>0.20549999999999999</v>
      </c>
      <c r="HX1">
        <v>0.20549999999999999</v>
      </c>
      <c r="HY1">
        <v>0.20549999999999999</v>
      </c>
      <c r="HZ1">
        <v>0.20549999999999999</v>
      </c>
      <c r="IA1">
        <v>0.20549999999999999</v>
      </c>
      <c r="IB1">
        <v>0.20549999999999999</v>
      </c>
      <c r="IC1">
        <v>0.20549999999999999</v>
      </c>
      <c r="ID1">
        <v>0.20549999999999999</v>
      </c>
      <c r="IE1">
        <v>0.20549999999999999</v>
      </c>
      <c r="IF1">
        <v>0.20549999999999999</v>
      </c>
      <c r="IG1">
        <v>0.20549999999999999</v>
      </c>
      <c r="IH1">
        <v>0.20549999999999999</v>
      </c>
      <c r="II1">
        <v>0.20549999999999999</v>
      </c>
      <c r="IJ1">
        <v>0.20549999999999999</v>
      </c>
      <c r="IK1">
        <v>0.20549999999999999</v>
      </c>
      <c r="IL1">
        <v>0.20549999999999999</v>
      </c>
      <c r="IM1">
        <v>0.20549999999999999</v>
      </c>
      <c r="IN1">
        <v>0.20549999999999999</v>
      </c>
      <c r="IO1">
        <v>0.20549999999999999</v>
      </c>
      <c r="IP1">
        <v>0.20549999999999999</v>
      </c>
      <c r="IQ1">
        <v>0.20549999999999999</v>
      </c>
      <c r="IR1">
        <v>0.20549999999999999</v>
      </c>
      <c r="IS1">
        <v>0.20549999999999999</v>
      </c>
      <c r="IT1">
        <v>0.20549999999999999</v>
      </c>
      <c r="IU1">
        <v>0.20549999999999999</v>
      </c>
      <c r="IV1">
        <v>0.20549999999999999</v>
      </c>
      <c r="IW1">
        <v>0.20549999999999999</v>
      </c>
      <c r="IX1">
        <v>0.20549999999999999</v>
      </c>
      <c r="IY1">
        <v>0.20549999999999999</v>
      </c>
      <c r="IZ1">
        <v>0.20549999999999999</v>
      </c>
      <c r="JA1">
        <v>0.20549999999999999</v>
      </c>
      <c r="JB1">
        <v>0.20549999999999999</v>
      </c>
      <c r="JC1">
        <v>0.20549999999999999</v>
      </c>
      <c r="JD1">
        <v>0.20549999999999999</v>
      </c>
      <c r="JE1">
        <v>0.20549999999999999</v>
      </c>
      <c r="JF1">
        <v>0.20549999999999999</v>
      </c>
      <c r="JG1">
        <v>0.20549999999999999</v>
      </c>
      <c r="JH1">
        <v>0.20549999999999999</v>
      </c>
      <c r="JI1">
        <v>0.20549999999999999</v>
      </c>
      <c r="JJ1">
        <v>0.20549999999999999</v>
      </c>
      <c r="JK1">
        <v>0.20549999999999999</v>
      </c>
      <c r="JL1">
        <v>0.20549999999999999</v>
      </c>
      <c r="JM1">
        <v>0.20549999999999999</v>
      </c>
      <c r="JN1">
        <v>0.20549999999999999</v>
      </c>
      <c r="JO1">
        <v>0.20549999999999999</v>
      </c>
      <c r="JP1">
        <v>0.20549999999999999</v>
      </c>
      <c r="JQ1">
        <v>0.20549999999999999</v>
      </c>
      <c r="JR1">
        <v>0.20549999999999999</v>
      </c>
      <c r="JS1">
        <v>0.20549999999999999</v>
      </c>
      <c r="JT1">
        <v>0.20549999999999999</v>
      </c>
      <c r="JU1">
        <v>0.20549999999999999</v>
      </c>
      <c r="JV1">
        <v>0.20549999999999999</v>
      </c>
      <c r="JW1">
        <v>0.20549999999999999</v>
      </c>
      <c r="JX1">
        <v>0.20549999999999999</v>
      </c>
      <c r="JY1">
        <v>0.20549999999999999</v>
      </c>
      <c r="JZ1">
        <v>0.20549999999999999</v>
      </c>
      <c r="KA1">
        <v>0.20549999999999999</v>
      </c>
      <c r="KB1">
        <v>0.20549999999999999</v>
      </c>
      <c r="KC1">
        <v>0.20549999999999999</v>
      </c>
      <c r="KD1">
        <v>0.20549999999999999</v>
      </c>
      <c r="KE1">
        <v>0.20549999999999999</v>
      </c>
      <c r="KF1">
        <v>0.20549999999999999</v>
      </c>
      <c r="KG1">
        <v>0.20549999999999999</v>
      </c>
      <c r="KH1">
        <v>0.20549999999999999</v>
      </c>
      <c r="KI1">
        <v>0.20549999999999999</v>
      </c>
      <c r="KJ1">
        <v>0.20549999999999999</v>
      </c>
      <c r="KK1">
        <v>0.20549999999999999</v>
      </c>
      <c r="KL1">
        <v>0.20549999999999999</v>
      </c>
      <c r="KM1">
        <v>0.20549999999999999</v>
      </c>
      <c r="KN1">
        <v>0.20549999999999999</v>
      </c>
      <c r="KO1">
        <v>0.20549999999999999</v>
      </c>
      <c r="KP1">
        <v>0.20549999999999999</v>
      </c>
      <c r="KQ1">
        <v>0.20549999999999999</v>
      </c>
      <c r="KR1">
        <v>0.20549999999999999</v>
      </c>
      <c r="KS1">
        <v>0.20549999999999999</v>
      </c>
      <c r="KT1">
        <v>0.20549999999999999</v>
      </c>
      <c r="KU1">
        <v>0.20549999999999999</v>
      </c>
      <c r="KV1">
        <v>0.20549999999999999</v>
      </c>
      <c r="KW1">
        <v>0.20549999999999999</v>
      </c>
      <c r="KX1">
        <v>0.20549999999999999</v>
      </c>
      <c r="KY1">
        <v>0.20549999999999999</v>
      </c>
      <c r="KZ1">
        <v>0.20549999999999999</v>
      </c>
      <c r="LA1">
        <v>0.20549999999999999</v>
      </c>
      <c r="LB1">
        <v>0.20549999999999999</v>
      </c>
      <c r="LC1">
        <v>0.20549999999999999</v>
      </c>
      <c r="LD1">
        <v>0.20549999999999999</v>
      </c>
      <c r="LE1">
        <v>0.20549999999999999</v>
      </c>
      <c r="LF1">
        <v>0.20549999999999999</v>
      </c>
      <c r="LG1">
        <v>0.20549999999999999</v>
      </c>
      <c r="LH1">
        <v>0.20549999999999999</v>
      </c>
      <c r="LI1">
        <v>0.20549999999999999</v>
      </c>
      <c r="LJ1">
        <v>0.20549999999999999</v>
      </c>
      <c r="LK1">
        <v>0.20549999999999999</v>
      </c>
      <c r="LL1">
        <v>0.20549999999999999</v>
      </c>
      <c r="LM1">
        <v>0.20549999999999999</v>
      </c>
      <c r="LN1">
        <v>0.20549999999999999</v>
      </c>
      <c r="LO1">
        <v>0.20549999999999999</v>
      </c>
      <c r="LP1">
        <v>0.20549999999999999</v>
      </c>
      <c r="LQ1">
        <v>0.20549999999999999</v>
      </c>
      <c r="LR1">
        <v>0.20549999999999999</v>
      </c>
      <c r="LS1">
        <v>0.20549999999999999</v>
      </c>
      <c r="LT1">
        <v>0.20549999999999999</v>
      </c>
      <c r="LU1">
        <v>0.20549999999999999</v>
      </c>
      <c r="LV1">
        <v>0.20549999999999999</v>
      </c>
      <c r="LW1">
        <v>0.20549999999999999</v>
      </c>
      <c r="LX1">
        <v>0.20549999999999999</v>
      </c>
      <c r="LY1">
        <v>0.20549999999999999</v>
      </c>
      <c r="LZ1">
        <v>0.20549999999999999</v>
      </c>
      <c r="MA1">
        <v>0.20549999999999999</v>
      </c>
      <c r="MB1">
        <v>0.20549999999999999</v>
      </c>
      <c r="MC1">
        <v>0.20549999999999999</v>
      </c>
      <c r="MD1">
        <v>0.20549999999999999</v>
      </c>
      <c r="ME1">
        <v>0.20549999999999999</v>
      </c>
      <c r="MF1">
        <v>0.20549999999999999</v>
      </c>
      <c r="MG1">
        <v>0.20549999999999999</v>
      </c>
      <c r="MH1">
        <v>0.20549999999999999</v>
      </c>
      <c r="MI1">
        <v>0.20549999999999999</v>
      </c>
      <c r="MJ1">
        <v>0.20549999999999999</v>
      </c>
      <c r="MK1">
        <v>0.20549999999999999</v>
      </c>
      <c r="ML1">
        <v>0.20549999999999999</v>
      </c>
      <c r="MM1">
        <v>0.20549999999999999</v>
      </c>
      <c r="MN1">
        <v>0.20549999999999999</v>
      </c>
      <c r="MO1">
        <v>0.20549999999999999</v>
      </c>
      <c r="MP1">
        <v>0.20549999999999999</v>
      </c>
      <c r="MQ1">
        <v>0.20549999999999999</v>
      </c>
      <c r="MR1">
        <v>0.20549999999999999</v>
      </c>
      <c r="MS1">
        <v>0.20549999999999999</v>
      </c>
      <c r="MT1">
        <v>0.20549999999999999</v>
      </c>
      <c r="MU1">
        <v>0.20549999999999999</v>
      </c>
      <c r="MV1">
        <v>0.20549999999999999</v>
      </c>
      <c r="MW1">
        <v>0.20549999999999999</v>
      </c>
      <c r="MX1">
        <v>0.20549999999999999</v>
      </c>
      <c r="MY1">
        <v>0.20549999999999999</v>
      </c>
      <c r="MZ1">
        <v>0.20549999999999999</v>
      </c>
      <c r="NA1">
        <v>0.20549999999999999</v>
      </c>
      <c r="NB1">
        <v>0.20549999999999999</v>
      </c>
      <c r="NC1">
        <v>0.20549999999999999</v>
      </c>
      <c r="ND1">
        <v>0.20549999999999999</v>
      </c>
      <c r="NE1">
        <v>0.20549999999999999</v>
      </c>
      <c r="NF1">
        <v>0.20549999999999999</v>
      </c>
      <c r="NG1">
        <v>0.20549999999999999</v>
      </c>
      <c r="NH1">
        <v>0.20549999999999999</v>
      </c>
      <c r="NI1">
        <v>0.20549999999999999</v>
      </c>
      <c r="NJ1">
        <v>0.20549999999999999</v>
      </c>
      <c r="NK1">
        <v>0.20549999999999999</v>
      </c>
      <c r="NL1">
        <v>0.20549999999999999</v>
      </c>
      <c r="NM1">
        <v>0.20549999999999999</v>
      </c>
      <c r="NN1">
        <v>0.20549999999999999</v>
      </c>
      <c r="NO1">
        <v>0.20549999999999999</v>
      </c>
      <c r="NP1">
        <v>0.20549999999999999</v>
      </c>
      <c r="NQ1">
        <v>0.20549999999999999</v>
      </c>
      <c r="NR1">
        <v>0.20549999999999999</v>
      </c>
      <c r="NS1">
        <v>0.20549999999999999</v>
      </c>
      <c r="NT1">
        <v>0.20549999999999999</v>
      </c>
      <c r="NU1">
        <v>0.20549999999999999</v>
      </c>
      <c r="NV1">
        <v>0.20549999999999999</v>
      </c>
      <c r="NW1">
        <v>0.20549999999999999</v>
      </c>
      <c r="NX1">
        <v>0.20549999999999999</v>
      </c>
      <c r="NY1">
        <v>0.20549999999999999</v>
      </c>
      <c r="NZ1">
        <v>0.20549999999999999</v>
      </c>
      <c r="OA1">
        <v>0.20549999999999999</v>
      </c>
      <c r="OB1">
        <v>0.20549999999999999</v>
      </c>
      <c r="OC1">
        <v>0.20549999999999999</v>
      </c>
      <c r="OD1">
        <v>0.20549999999999999</v>
      </c>
      <c r="OE1">
        <v>0.20549999999999999</v>
      </c>
      <c r="OF1">
        <v>0.20549999999999999</v>
      </c>
      <c r="OG1">
        <v>0.20549999999999999</v>
      </c>
      <c r="OH1">
        <v>0.20549999999999999</v>
      </c>
      <c r="OI1">
        <v>0.20549999999999999</v>
      </c>
      <c r="OJ1">
        <v>0.20549999999999999</v>
      </c>
      <c r="OK1">
        <v>0.20549999999999999</v>
      </c>
      <c r="OL1">
        <v>0.20549999999999999</v>
      </c>
      <c r="OM1">
        <v>0.20549999999999999</v>
      </c>
      <c r="ON1">
        <v>0.20549999999999999</v>
      </c>
      <c r="OO1">
        <v>0.20549999999999999</v>
      </c>
      <c r="OP1">
        <v>0.20549999999999999</v>
      </c>
      <c r="OQ1">
        <v>0.20549999999999999</v>
      </c>
      <c r="OR1">
        <v>0.20549999999999999</v>
      </c>
      <c r="OS1">
        <v>0.20549999999999999</v>
      </c>
      <c r="OT1">
        <v>0.20549999999999999</v>
      </c>
      <c r="OU1">
        <v>0.20549999999999999</v>
      </c>
      <c r="OV1">
        <v>0.20549999999999999</v>
      </c>
      <c r="OW1">
        <v>0.20549999999999999</v>
      </c>
      <c r="OX1">
        <v>0.20549999999999999</v>
      </c>
      <c r="OY1">
        <v>0.20549999999999999</v>
      </c>
      <c r="OZ1">
        <v>0.20549999999999999</v>
      </c>
      <c r="PA1">
        <v>0.20549999999999999</v>
      </c>
      <c r="PB1">
        <v>0.20549999999999999</v>
      </c>
      <c r="PC1">
        <v>0.20549999999999999</v>
      </c>
      <c r="PD1">
        <v>0.20549999999999999</v>
      </c>
      <c r="PE1">
        <v>0.20549999999999999</v>
      </c>
      <c r="PF1">
        <v>0.20549999999999999</v>
      </c>
      <c r="PG1">
        <v>0.20549999999999999</v>
      </c>
      <c r="PH1">
        <v>0.20549999999999999</v>
      </c>
      <c r="PI1">
        <v>0.20549999999999999</v>
      </c>
      <c r="PJ1">
        <v>0.20549999999999999</v>
      </c>
      <c r="PK1">
        <v>0.20549999999999999</v>
      </c>
      <c r="PL1">
        <v>0.20549999999999999</v>
      </c>
      <c r="PM1">
        <v>0.20549999999999999</v>
      </c>
      <c r="PN1">
        <v>0.20549999999999999</v>
      </c>
      <c r="PO1">
        <v>0.20549999999999999</v>
      </c>
      <c r="PP1">
        <v>0.20549999999999999</v>
      </c>
      <c r="PQ1">
        <v>0.20549999999999999</v>
      </c>
      <c r="PR1">
        <v>0.20549999999999999</v>
      </c>
      <c r="PS1">
        <v>0.20549999999999999</v>
      </c>
      <c r="PT1">
        <v>0.20549999999999999</v>
      </c>
      <c r="PU1">
        <v>0.20549999999999999</v>
      </c>
      <c r="PV1">
        <v>0.20549999999999999</v>
      </c>
      <c r="PW1">
        <v>0.20549999999999999</v>
      </c>
      <c r="PX1">
        <v>0.20549999999999999</v>
      </c>
      <c r="PY1">
        <v>0.20549999999999999</v>
      </c>
      <c r="PZ1">
        <v>0.20549999999999999</v>
      </c>
      <c r="QA1">
        <v>0.20549999999999999</v>
      </c>
      <c r="QB1">
        <v>0.20549999999999999</v>
      </c>
      <c r="QC1">
        <v>0.20549999999999999</v>
      </c>
      <c r="QD1">
        <v>0.20549999999999999</v>
      </c>
      <c r="QE1">
        <v>0.20549999999999999</v>
      </c>
      <c r="QF1">
        <v>0.20549999999999999</v>
      </c>
      <c r="QG1">
        <v>0.20549999999999999</v>
      </c>
      <c r="QH1">
        <v>0.20549999999999999</v>
      </c>
      <c r="QI1">
        <v>0.20549999999999999</v>
      </c>
      <c r="QJ1">
        <v>0.20549999999999999</v>
      </c>
      <c r="QK1">
        <v>0.20549999999999999</v>
      </c>
      <c r="QL1">
        <v>0.20549999999999999</v>
      </c>
      <c r="QM1">
        <v>0.20549999999999999</v>
      </c>
      <c r="QN1">
        <v>0.20549999999999999</v>
      </c>
      <c r="QO1">
        <v>0.20549999999999999</v>
      </c>
      <c r="QP1">
        <v>0.20549999999999999</v>
      </c>
      <c r="QQ1">
        <v>0.20549999999999999</v>
      </c>
      <c r="QR1">
        <v>0.20549999999999999</v>
      </c>
      <c r="QS1">
        <v>0.20549999999999999</v>
      </c>
      <c r="QT1">
        <v>0.20549999999999999</v>
      </c>
      <c r="QU1">
        <v>0.20549999999999999</v>
      </c>
      <c r="QV1">
        <v>0.20549999999999999</v>
      </c>
      <c r="QW1">
        <v>0.20549999999999999</v>
      </c>
      <c r="QX1">
        <v>0.20549999999999999</v>
      </c>
      <c r="QY1">
        <v>0.20549999999999999</v>
      </c>
      <c r="QZ1">
        <v>0.20549999999999999</v>
      </c>
      <c r="RA1">
        <v>0.20549999999999999</v>
      </c>
      <c r="RB1">
        <v>0.20549999999999999</v>
      </c>
      <c r="RC1">
        <v>0.20549999999999999</v>
      </c>
      <c r="RD1">
        <v>0.20549999999999999</v>
      </c>
      <c r="RE1">
        <v>0.20549999999999999</v>
      </c>
      <c r="RF1">
        <v>0.20549999999999999</v>
      </c>
      <c r="RG1">
        <v>0.20549999999999999</v>
      </c>
      <c r="RH1">
        <v>0.20549999999999999</v>
      </c>
      <c r="RI1">
        <v>0.20549999999999999</v>
      </c>
      <c r="RJ1">
        <v>0.20549999999999999</v>
      </c>
      <c r="RK1">
        <v>0.20549999999999999</v>
      </c>
      <c r="RL1">
        <v>0.20549999999999999</v>
      </c>
      <c r="RM1">
        <v>0.20549999999999999</v>
      </c>
      <c r="RN1">
        <v>0.20549999999999999</v>
      </c>
      <c r="RO1">
        <v>0.20549999999999999</v>
      </c>
      <c r="RP1">
        <v>0.20549999999999999</v>
      </c>
      <c r="RQ1">
        <v>0.20549999999999999</v>
      </c>
      <c r="RR1">
        <v>0.20549999999999999</v>
      </c>
      <c r="RS1">
        <v>0.20549999999999999</v>
      </c>
      <c r="RT1">
        <v>0.20549999999999999</v>
      </c>
      <c r="RU1">
        <v>0.20549999999999999</v>
      </c>
      <c r="RV1">
        <v>0.20549999999999999</v>
      </c>
      <c r="RW1">
        <v>0.20549999999999999</v>
      </c>
      <c r="RX1">
        <v>0.20549999999999999</v>
      </c>
      <c r="RY1">
        <v>0.20549999999999999</v>
      </c>
      <c r="RZ1">
        <v>0.20549999999999999</v>
      </c>
      <c r="SA1">
        <v>0.20549999999999999</v>
      </c>
      <c r="SB1">
        <v>0.20549999999999999</v>
      </c>
      <c r="SC1">
        <v>0.20549999999999999</v>
      </c>
      <c r="SD1">
        <v>0.20549999999999999</v>
      </c>
      <c r="SE1">
        <v>0.20549999999999999</v>
      </c>
      <c r="SF1">
        <v>0.20549999999999999</v>
      </c>
      <c r="SG1">
        <v>0.20549999999999999</v>
      </c>
    </row>
    <row r="2" spans="1:501">
      <c r="A2" t="s">
        <v>6</v>
      </c>
      <c r="B2">
        <v>0.183</v>
      </c>
      <c r="C2">
        <v>0.183</v>
      </c>
      <c r="D2">
        <v>0.183</v>
      </c>
      <c r="E2">
        <v>0.183</v>
      </c>
      <c r="F2">
        <v>0.183</v>
      </c>
      <c r="G2">
        <v>0.183</v>
      </c>
      <c r="H2">
        <v>0.183</v>
      </c>
      <c r="I2">
        <v>0.183</v>
      </c>
      <c r="J2">
        <v>0.183</v>
      </c>
      <c r="K2">
        <v>0.183</v>
      </c>
      <c r="L2">
        <v>0.183</v>
      </c>
      <c r="M2">
        <v>0.183</v>
      </c>
      <c r="N2">
        <v>0.183</v>
      </c>
      <c r="O2">
        <v>0.183</v>
      </c>
      <c r="P2">
        <v>0.183</v>
      </c>
      <c r="Q2">
        <v>0.183</v>
      </c>
      <c r="R2">
        <v>0.183</v>
      </c>
      <c r="S2">
        <v>0.183</v>
      </c>
      <c r="T2">
        <v>0.183</v>
      </c>
      <c r="U2">
        <v>0.183</v>
      </c>
      <c r="V2">
        <v>0.183</v>
      </c>
      <c r="W2">
        <v>0.183</v>
      </c>
      <c r="X2">
        <v>0.183</v>
      </c>
      <c r="Y2">
        <v>0.183</v>
      </c>
      <c r="Z2">
        <v>0.183</v>
      </c>
      <c r="AA2">
        <v>0.183</v>
      </c>
      <c r="AB2">
        <v>0.183</v>
      </c>
      <c r="AC2">
        <v>0.183</v>
      </c>
      <c r="AD2">
        <v>0.183</v>
      </c>
      <c r="AE2">
        <v>0.183</v>
      </c>
      <c r="AF2">
        <v>0.183</v>
      </c>
      <c r="AG2">
        <v>0.183</v>
      </c>
      <c r="AH2">
        <v>0.183</v>
      </c>
      <c r="AI2">
        <v>0.183</v>
      </c>
      <c r="AJ2">
        <v>0.183</v>
      </c>
      <c r="AK2">
        <v>0.183</v>
      </c>
      <c r="AL2">
        <v>0.183</v>
      </c>
      <c r="AM2">
        <v>0.183</v>
      </c>
      <c r="AN2">
        <v>0.183</v>
      </c>
      <c r="AO2">
        <v>0.183</v>
      </c>
      <c r="AP2">
        <v>0.183</v>
      </c>
      <c r="AQ2">
        <v>0.183</v>
      </c>
      <c r="AR2">
        <v>0.183</v>
      </c>
      <c r="AS2">
        <v>0.183</v>
      </c>
      <c r="AT2">
        <v>0.183</v>
      </c>
      <c r="AU2">
        <v>0.183</v>
      </c>
      <c r="AV2">
        <v>0.183</v>
      </c>
      <c r="AW2">
        <v>0.183</v>
      </c>
      <c r="AX2">
        <v>0.183</v>
      </c>
      <c r="AY2">
        <v>0.183</v>
      </c>
      <c r="AZ2">
        <v>0.183</v>
      </c>
      <c r="BA2">
        <v>0.183</v>
      </c>
      <c r="BB2">
        <v>0.183</v>
      </c>
      <c r="BC2">
        <v>0.183</v>
      </c>
      <c r="BD2">
        <v>0.183</v>
      </c>
      <c r="BE2">
        <v>0.183</v>
      </c>
      <c r="BF2">
        <v>0.183</v>
      </c>
      <c r="BG2">
        <v>0.183</v>
      </c>
      <c r="BH2">
        <v>0.183</v>
      </c>
      <c r="BI2">
        <v>0.183</v>
      </c>
      <c r="BJ2">
        <v>0.183</v>
      </c>
      <c r="BK2">
        <v>0.183</v>
      </c>
      <c r="BL2">
        <v>0.183</v>
      </c>
      <c r="BM2">
        <v>0.183</v>
      </c>
      <c r="BN2">
        <v>0.183</v>
      </c>
      <c r="BO2">
        <v>0.183</v>
      </c>
      <c r="BP2">
        <v>0.183</v>
      </c>
      <c r="BQ2">
        <v>0.183</v>
      </c>
      <c r="BR2">
        <v>0.183</v>
      </c>
      <c r="BS2">
        <v>0.183</v>
      </c>
      <c r="BT2">
        <v>0.183</v>
      </c>
      <c r="BU2">
        <v>0.183</v>
      </c>
      <c r="BV2">
        <v>0.183</v>
      </c>
      <c r="BW2">
        <v>0.183</v>
      </c>
      <c r="BX2">
        <v>0.183</v>
      </c>
      <c r="BY2">
        <v>0.183</v>
      </c>
      <c r="BZ2">
        <v>0.183</v>
      </c>
      <c r="CA2">
        <v>0.183</v>
      </c>
      <c r="CB2">
        <v>0.183</v>
      </c>
      <c r="CC2">
        <v>0.183</v>
      </c>
      <c r="CD2">
        <v>0.183</v>
      </c>
      <c r="CE2">
        <v>0.183</v>
      </c>
      <c r="CF2">
        <v>0.183</v>
      </c>
      <c r="CG2">
        <v>0.183</v>
      </c>
      <c r="CH2">
        <v>0.183</v>
      </c>
      <c r="CI2">
        <v>0.183</v>
      </c>
      <c r="CJ2">
        <v>0.183</v>
      </c>
      <c r="CK2">
        <v>0.183</v>
      </c>
      <c r="CL2">
        <v>0.183</v>
      </c>
      <c r="CM2">
        <v>0.183</v>
      </c>
      <c r="CN2">
        <v>0.183</v>
      </c>
      <c r="CO2">
        <v>0.183</v>
      </c>
      <c r="CP2">
        <v>0.183</v>
      </c>
      <c r="CQ2">
        <v>0.183</v>
      </c>
      <c r="CR2">
        <v>0.183</v>
      </c>
      <c r="CS2">
        <v>0.183</v>
      </c>
      <c r="CT2">
        <v>0.183</v>
      </c>
      <c r="CU2">
        <v>0.183</v>
      </c>
      <c r="CV2">
        <v>0.183</v>
      </c>
      <c r="CW2">
        <v>0.183</v>
      </c>
      <c r="CX2">
        <v>0.183</v>
      </c>
      <c r="CY2">
        <v>0.183</v>
      </c>
      <c r="CZ2">
        <v>0.183</v>
      </c>
      <c r="DA2">
        <v>0.183</v>
      </c>
      <c r="DB2">
        <v>0.183</v>
      </c>
      <c r="DC2">
        <v>0.183</v>
      </c>
      <c r="DD2">
        <v>0.183</v>
      </c>
      <c r="DE2">
        <v>0.183</v>
      </c>
      <c r="DF2">
        <v>0.183</v>
      </c>
      <c r="DG2">
        <v>0.183</v>
      </c>
      <c r="DH2">
        <v>0.183</v>
      </c>
      <c r="DI2">
        <v>0.183</v>
      </c>
      <c r="DJ2">
        <v>0.183</v>
      </c>
      <c r="DK2">
        <v>0.183</v>
      </c>
      <c r="DL2">
        <v>0.183</v>
      </c>
      <c r="DM2">
        <v>0.183</v>
      </c>
      <c r="DN2">
        <v>0.183</v>
      </c>
      <c r="DO2">
        <v>0.183</v>
      </c>
      <c r="DP2">
        <v>0.183</v>
      </c>
      <c r="DQ2">
        <v>0.183</v>
      </c>
      <c r="DR2">
        <v>0.183</v>
      </c>
      <c r="DS2">
        <v>0.183</v>
      </c>
      <c r="DT2">
        <v>0.183</v>
      </c>
      <c r="DU2">
        <v>0.183</v>
      </c>
      <c r="DV2">
        <v>0.183</v>
      </c>
      <c r="DW2">
        <v>0.183</v>
      </c>
      <c r="DX2">
        <v>0.183</v>
      </c>
      <c r="DY2">
        <v>0.183</v>
      </c>
      <c r="DZ2">
        <v>0.183</v>
      </c>
      <c r="EA2">
        <v>0.183</v>
      </c>
      <c r="EB2">
        <v>0.183</v>
      </c>
      <c r="EC2">
        <v>0.183</v>
      </c>
      <c r="ED2">
        <v>0.183</v>
      </c>
      <c r="EE2">
        <v>0.183</v>
      </c>
      <c r="EF2">
        <v>0.183</v>
      </c>
      <c r="EG2">
        <v>0.183</v>
      </c>
      <c r="EH2">
        <v>0.183</v>
      </c>
      <c r="EI2">
        <v>0.183</v>
      </c>
      <c r="EJ2">
        <v>0.183</v>
      </c>
      <c r="EK2">
        <v>0.183</v>
      </c>
      <c r="EL2">
        <v>0.183</v>
      </c>
      <c r="EM2">
        <v>0.183</v>
      </c>
      <c r="EN2">
        <v>0.183</v>
      </c>
      <c r="EO2">
        <v>0.183</v>
      </c>
      <c r="EP2">
        <v>0.183</v>
      </c>
      <c r="EQ2">
        <v>0.183</v>
      </c>
      <c r="ER2">
        <v>0.183</v>
      </c>
      <c r="ES2">
        <v>0.183</v>
      </c>
      <c r="ET2">
        <v>0.183</v>
      </c>
      <c r="EU2">
        <v>0.183</v>
      </c>
      <c r="EV2">
        <v>0.183</v>
      </c>
      <c r="EW2">
        <v>0.183</v>
      </c>
      <c r="EX2">
        <v>0.183</v>
      </c>
      <c r="EY2">
        <v>0.183</v>
      </c>
      <c r="EZ2">
        <v>0.183</v>
      </c>
      <c r="FA2">
        <v>0.183</v>
      </c>
      <c r="FB2">
        <v>0.183</v>
      </c>
      <c r="FC2">
        <v>0.183</v>
      </c>
      <c r="FD2">
        <v>0.183</v>
      </c>
      <c r="FE2">
        <v>0.183</v>
      </c>
      <c r="FF2">
        <v>0.183</v>
      </c>
      <c r="FG2">
        <v>0.183</v>
      </c>
      <c r="FH2">
        <v>0.183</v>
      </c>
      <c r="FI2">
        <v>0.183</v>
      </c>
      <c r="FJ2">
        <v>0.183</v>
      </c>
      <c r="FK2">
        <v>0.183</v>
      </c>
      <c r="FL2">
        <v>0.183</v>
      </c>
      <c r="FM2">
        <v>0.183</v>
      </c>
      <c r="FN2">
        <v>0.183</v>
      </c>
      <c r="FO2">
        <v>0.183</v>
      </c>
      <c r="FP2">
        <v>0.183</v>
      </c>
      <c r="FQ2">
        <v>0.183</v>
      </c>
      <c r="FR2">
        <v>0.183</v>
      </c>
      <c r="FS2">
        <v>0.183</v>
      </c>
      <c r="FT2">
        <v>0.183</v>
      </c>
      <c r="FU2">
        <v>0.183</v>
      </c>
      <c r="FV2">
        <v>0.183</v>
      </c>
      <c r="FW2">
        <v>0.183</v>
      </c>
      <c r="FX2">
        <v>0.183</v>
      </c>
      <c r="FY2">
        <v>0.183</v>
      </c>
      <c r="FZ2">
        <v>0.183</v>
      </c>
      <c r="GA2">
        <v>0.183</v>
      </c>
      <c r="GB2">
        <v>0.183</v>
      </c>
      <c r="GC2">
        <v>0.183</v>
      </c>
      <c r="GD2">
        <v>0.183</v>
      </c>
      <c r="GE2">
        <v>0.183</v>
      </c>
      <c r="GF2">
        <v>0.183</v>
      </c>
      <c r="GG2">
        <v>0.183</v>
      </c>
      <c r="GH2">
        <v>0.183</v>
      </c>
      <c r="GI2">
        <v>0.183</v>
      </c>
      <c r="GJ2">
        <v>0.183</v>
      </c>
      <c r="GK2">
        <v>0.183</v>
      </c>
      <c r="GL2">
        <v>0.183</v>
      </c>
      <c r="GM2">
        <v>0.183</v>
      </c>
      <c r="GN2">
        <v>0.183</v>
      </c>
      <c r="GO2">
        <v>0.183</v>
      </c>
      <c r="GP2">
        <v>0.183</v>
      </c>
      <c r="GQ2">
        <v>0.183</v>
      </c>
      <c r="GR2">
        <v>0.183</v>
      </c>
      <c r="GS2">
        <v>0.183</v>
      </c>
      <c r="GT2">
        <v>0.183</v>
      </c>
      <c r="GU2">
        <v>0.183</v>
      </c>
      <c r="GV2">
        <v>0.183</v>
      </c>
      <c r="GW2">
        <v>0.183</v>
      </c>
      <c r="GX2">
        <v>0.183</v>
      </c>
      <c r="GY2">
        <v>0.183</v>
      </c>
      <c r="GZ2">
        <v>0.183</v>
      </c>
      <c r="HA2">
        <v>0.183</v>
      </c>
      <c r="HB2">
        <v>0.183</v>
      </c>
      <c r="HC2">
        <v>0.183</v>
      </c>
      <c r="HD2">
        <v>0.183</v>
      </c>
      <c r="HE2">
        <v>0.183</v>
      </c>
      <c r="HF2">
        <v>0.183</v>
      </c>
      <c r="HG2">
        <v>0.183</v>
      </c>
      <c r="HH2">
        <v>0.183</v>
      </c>
      <c r="HI2">
        <v>0.183</v>
      </c>
      <c r="HJ2">
        <v>0.183</v>
      </c>
      <c r="HK2">
        <v>0.183</v>
      </c>
      <c r="HL2">
        <v>0.183</v>
      </c>
      <c r="HM2">
        <v>0.183</v>
      </c>
      <c r="HN2">
        <v>0.183</v>
      </c>
      <c r="HO2">
        <v>0.183</v>
      </c>
      <c r="HP2">
        <v>0.183</v>
      </c>
      <c r="HQ2">
        <v>0.183</v>
      </c>
      <c r="HR2">
        <v>0.183</v>
      </c>
      <c r="HS2">
        <v>0.183</v>
      </c>
      <c r="HT2">
        <v>0.183</v>
      </c>
      <c r="HU2">
        <v>0.183</v>
      </c>
      <c r="HV2">
        <v>0.183</v>
      </c>
      <c r="HW2">
        <v>0.183</v>
      </c>
      <c r="HX2">
        <v>0.183</v>
      </c>
      <c r="HY2">
        <v>0.183</v>
      </c>
      <c r="HZ2">
        <v>0.183</v>
      </c>
      <c r="IA2">
        <v>0.183</v>
      </c>
      <c r="IB2">
        <v>0.183</v>
      </c>
      <c r="IC2">
        <v>0.183</v>
      </c>
      <c r="ID2">
        <v>0.183</v>
      </c>
      <c r="IE2">
        <v>0.183</v>
      </c>
      <c r="IF2">
        <v>0.183</v>
      </c>
      <c r="IG2">
        <v>0.183</v>
      </c>
      <c r="IH2">
        <v>0.183</v>
      </c>
      <c r="II2">
        <v>0.183</v>
      </c>
      <c r="IJ2">
        <v>0.183</v>
      </c>
      <c r="IK2">
        <v>0.183</v>
      </c>
      <c r="IL2">
        <v>0.183</v>
      </c>
      <c r="IM2">
        <v>0.183</v>
      </c>
      <c r="IN2">
        <v>0.183</v>
      </c>
      <c r="IO2">
        <v>0.183</v>
      </c>
      <c r="IP2">
        <v>0.183</v>
      </c>
      <c r="IQ2">
        <v>0.183</v>
      </c>
      <c r="IR2">
        <v>0.183</v>
      </c>
      <c r="IS2">
        <v>0.183</v>
      </c>
      <c r="IT2">
        <v>0.183</v>
      </c>
      <c r="IU2">
        <v>0.183</v>
      </c>
      <c r="IV2">
        <v>0.183</v>
      </c>
      <c r="IW2">
        <v>0.183</v>
      </c>
      <c r="IX2">
        <v>0.183</v>
      </c>
      <c r="IY2">
        <v>0.183</v>
      </c>
      <c r="IZ2">
        <v>0.183</v>
      </c>
      <c r="JA2">
        <v>0.183</v>
      </c>
      <c r="JB2">
        <v>0.183</v>
      </c>
      <c r="JC2">
        <v>0.183</v>
      </c>
      <c r="JD2">
        <v>0.183</v>
      </c>
      <c r="JE2">
        <v>0.183</v>
      </c>
      <c r="JF2">
        <v>0.183</v>
      </c>
      <c r="JG2">
        <v>0.183</v>
      </c>
      <c r="JH2">
        <v>0.183</v>
      </c>
      <c r="JI2">
        <v>0.183</v>
      </c>
      <c r="JJ2">
        <v>0.183</v>
      </c>
      <c r="JK2">
        <v>0.183</v>
      </c>
      <c r="JL2">
        <v>0.183</v>
      </c>
      <c r="JM2">
        <v>0.183</v>
      </c>
      <c r="JN2">
        <v>0.183</v>
      </c>
      <c r="JO2">
        <v>0.183</v>
      </c>
      <c r="JP2">
        <v>0.183</v>
      </c>
      <c r="JQ2">
        <v>0.183</v>
      </c>
      <c r="JR2">
        <v>0.183</v>
      </c>
      <c r="JS2">
        <v>0.183</v>
      </c>
      <c r="JT2">
        <v>0.183</v>
      </c>
      <c r="JU2">
        <v>0.183</v>
      </c>
      <c r="JV2">
        <v>0.183</v>
      </c>
      <c r="JW2">
        <v>0.183</v>
      </c>
      <c r="JX2">
        <v>0.183</v>
      </c>
      <c r="JY2">
        <v>0.183</v>
      </c>
      <c r="JZ2">
        <v>0.183</v>
      </c>
      <c r="KA2">
        <v>0.183</v>
      </c>
      <c r="KB2">
        <v>0.183</v>
      </c>
      <c r="KC2">
        <v>0.183</v>
      </c>
      <c r="KD2">
        <v>0.183</v>
      </c>
      <c r="KE2">
        <v>0.183</v>
      </c>
      <c r="KF2">
        <v>0.183</v>
      </c>
      <c r="KG2">
        <v>0.183</v>
      </c>
      <c r="KH2">
        <v>0.183</v>
      </c>
      <c r="KI2">
        <v>0.183</v>
      </c>
      <c r="KJ2">
        <v>0.183</v>
      </c>
      <c r="KK2">
        <v>0.183</v>
      </c>
      <c r="KL2">
        <v>0.183</v>
      </c>
      <c r="KM2">
        <v>0.183</v>
      </c>
      <c r="KN2">
        <v>0.183</v>
      </c>
      <c r="KO2">
        <v>0.183</v>
      </c>
      <c r="KP2">
        <v>0.183</v>
      </c>
      <c r="KQ2">
        <v>0.183</v>
      </c>
      <c r="KR2">
        <v>0.183</v>
      </c>
      <c r="KS2">
        <v>0.183</v>
      </c>
      <c r="KT2">
        <v>0.183</v>
      </c>
      <c r="KU2">
        <v>0.183</v>
      </c>
      <c r="KV2">
        <v>0.183</v>
      </c>
      <c r="KW2">
        <v>0.183</v>
      </c>
      <c r="KX2">
        <v>0.183</v>
      </c>
      <c r="KY2">
        <v>0.183</v>
      </c>
      <c r="KZ2">
        <v>0.183</v>
      </c>
      <c r="LA2">
        <v>0.183</v>
      </c>
      <c r="LB2">
        <v>0.183</v>
      </c>
      <c r="LC2">
        <v>0.183</v>
      </c>
      <c r="LD2">
        <v>0.183</v>
      </c>
      <c r="LE2">
        <v>0.183</v>
      </c>
      <c r="LF2">
        <v>0.183</v>
      </c>
      <c r="LG2">
        <v>0.183</v>
      </c>
      <c r="LH2">
        <v>0.183</v>
      </c>
      <c r="LI2">
        <v>0.183</v>
      </c>
      <c r="LJ2">
        <v>0.183</v>
      </c>
      <c r="LK2">
        <v>0.183</v>
      </c>
      <c r="LL2">
        <v>0.183</v>
      </c>
      <c r="LM2">
        <v>0.183</v>
      </c>
      <c r="LN2">
        <v>0.183</v>
      </c>
      <c r="LO2">
        <v>0.183</v>
      </c>
      <c r="LP2">
        <v>0.183</v>
      </c>
      <c r="LQ2">
        <v>0.183</v>
      </c>
      <c r="LR2">
        <v>0.183</v>
      </c>
      <c r="LS2">
        <v>0.183</v>
      </c>
      <c r="LT2">
        <v>0.183</v>
      </c>
      <c r="LU2">
        <v>0.183</v>
      </c>
      <c r="LV2">
        <v>0.183</v>
      </c>
      <c r="LW2">
        <v>0.183</v>
      </c>
      <c r="LX2">
        <v>0.183</v>
      </c>
      <c r="LY2">
        <v>0.183</v>
      </c>
      <c r="LZ2">
        <v>0.183</v>
      </c>
      <c r="MA2">
        <v>0.183</v>
      </c>
      <c r="MB2">
        <v>0.183</v>
      </c>
      <c r="MC2">
        <v>0.183</v>
      </c>
      <c r="MD2">
        <v>0.183</v>
      </c>
      <c r="ME2">
        <v>0.183</v>
      </c>
      <c r="MF2">
        <v>0.183</v>
      </c>
      <c r="MG2">
        <v>0.183</v>
      </c>
      <c r="MH2">
        <v>0.183</v>
      </c>
      <c r="MI2">
        <v>0.183</v>
      </c>
      <c r="MJ2">
        <v>0.183</v>
      </c>
      <c r="MK2">
        <v>0.183</v>
      </c>
      <c r="ML2">
        <v>0.183</v>
      </c>
      <c r="MM2">
        <v>0.183</v>
      </c>
      <c r="MN2">
        <v>0.183</v>
      </c>
      <c r="MO2">
        <v>0.183</v>
      </c>
      <c r="MP2">
        <v>0.183</v>
      </c>
      <c r="MQ2">
        <v>0.183</v>
      </c>
      <c r="MR2">
        <v>0.183</v>
      </c>
      <c r="MS2">
        <v>0.183</v>
      </c>
      <c r="MT2">
        <v>0.183</v>
      </c>
      <c r="MU2">
        <v>0.183</v>
      </c>
      <c r="MV2">
        <v>0.183</v>
      </c>
      <c r="MW2">
        <v>0.183</v>
      </c>
      <c r="MX2">
        <v>0.183</v>
      </c>
      <c r="MY2">
        <v>0.183</v>
      </c>
      <c r="MZ2">
        <v>0.183</v>
      </c>
      <c r="NA2">
        <v>0.183</v>
      </c>
      <c r="NB2">
        <v>0.183</v>
      </c>
      <c r="NC2">
        <v>0.183</v>
      </c>
      <c r="ND2">
        <v>0.183</v>
      </c>
      <c r="NE2">
        <v>0.183</v>
      </c>
      <c r="NF2">
        <v>0.183</v>
      </c>
      <c r="NG2">
        <v>0.183</v>
      </c>
      <c r="NH2">
        <v>0.183</v>
      </c>
      <c r="NI2">
        <v>0.183</v>
      </c>
      <c r="NJ2">
        <v>0.183</v>
      </c>
      <c r="NK2">
        <v>0.183</v>
      </c>
      <c r="NL2">
        <v>0.183</v>
      </c>
      <c r="NM2">
        <v>0.183</v>
      </c>
      <c r="NN2">
        <v>0.183</v>
      </c>
      <c r="NO2">
        <v>0.183</v>
      </c>
      <c r="NP2">
        <v>0.183</v>
      </c>
      <c r="NQ2">
        <v>0.183</v>
      </c>
      <c r="NR2">
        <v>0.183</v>
      </c>
      <c r="NS2">
        <v>0.183</v>
      </c>
      <c r="NT2">
        <v>0.183</v>
      </c>
      <c r="NU2">
        <v>0.183</v>
      </c>
      <c r="NV2">
        <v>0.183</v>
      </c>
      <c r="NW2">
        <v>0.183</v>
      </c>
      <c r="NX2">
        <v>0.183</v>
      </c>
      <c r="NY2">
        <v>0.183</v>
      </c>
      <c r="NZ2">
        <v>0.183</v>
      </c>
      <c r="OA2">
        <v>0.183</v>
      </c>
      <c r="OB2">
        <v>0.183</v>
      </c>
      <c r="OC2">
        <v>0.183</v>
      </c>
      <c r="OD2">
        <v>0.183</v>
      </c>
      <c r="OE2">
        <v>0.183</v>
      </c>
      <c r="OF2">
        <v>0.183</v>
      </c>
      <c r="OG2">
        <v>0.183</v>
      </c>
      <c r="OH2">
        <v>0.183</v>
      </c>
      <c r="OI2">
        <v>0.183</v>
      </c>
      <c r="OJ2">
        <v>0.183</v>
      </c>
      <c r="OK2">
        <v>0.183</v>
      </c>
      <c r="OL2">
        <v>0.183</v>
      </c>
      <c r="OM2">
        <v>0.183</v>
      </c>
      <c r="ON2">
        <v>0.183</v>
      </c>
      <c r="OO2">
        <v>0.183</v>
      </c>
      <c r="OP2">
        <v>0.183</v>
      </c>
      <c r="OQ2">
        <v>0.183</v>
      </c>
      <c r="OR2">
        <v>0.183</v>
      </c>
      <c r="OS2">
        <v>0.183</v>
      </c>
      <c r="OT2">
        <v>0.183</v>
      </c>
      <c r="OU2">
        <v>0.183</v>
      </c>
      <c r="OV2">
        <v>0.183</v>
      </c>
      <c r="OW2">
        <v>0.183</v>
      </c>
      <c r="OX2">
        <v>0.183</v>
      </c>
      <c r="OY2">
        <v>0.183</v>
      </c>
      <c r="OZ2">
        <v>0.183</v>
      </c>
      <c r="PA2">
        <v>0.183</v>
      </c>
      <c r="PB2">
        <v>0.183</v>
      </c>
      <c r="PC2">
        <v>0.183</v>
      </c>
      <c r="PD2">
        <v>0.183</v>
      </c>
      <c r="PE2">
        <v>0.183</v>
      </c>
      <c r="PF2">
        <v>0.183</v>
      </c>
      <c r="PG2">
        <v>0.183</v>
      </c>
      <c r="PH2">
        <v>0.183</v>
      </c>
      <c r="PI2">
        <v>0.183</v>
      </c>
      <c r="PJ2">
        <v>0.183</v>
      </c>
      <c r="PK2">
        <v>0.183</v>
      </c>
      <c r="PL2">
        <v>0.183</v>
      </c>
      <c r="PM2">
        <v>0.183</v>
      </c>
      <c r="PN2">
        <v>0.183</v>
      </c>
      <c r="PO2">
        <v>0.183</v>
      </c>
      <c r="PP2">
        <v>0.183</v>
      </c>
      <c r="PQ2">
        <v>0.183</v>
      </c>
      <c r="PR2">
        <v>0.183</v>
      </c>
      <c r="PS2">
        <v>0.183</v>
      </c>
      <c r="PT2">
        <v>0.183</v>
      </c>
      <c r="PU2">
        <v>0.183</v>
      </c>
      <c r="PV2">
        <v>0.183</v>
      </c>
      <c r="PW2">
        <v>0.183</v>
      </c>
      <c r="PX2">
        <v>0.183</v>
      </c>
      <c r="PY2">
        <v>0.183</v>
      </c>
      <c r="PZ2">
        <v>0.183</v>
      </c>
      <c r="QA2">
        <v>0.183</v>
      </c>
      <c r="QB2">
        <v>0.183</v>
      </c>
      <c r="QC2">
        <v>0.183</v>
      </c>
      <c r="QD2">
        <v>0.183</v>
      </c>
      <c r="QE2">
        <v>0.183</v>
      </c>
      <c r="QF2">
        <v>0.183</v>
      </c>
      <c r="QG2">
        <v>0.183</v>
      </c>
      <c r="QH2">
        <v>0.183</v>
      </c>
      <c r="QI2">
        <v>0.183</v>
      </c>
      <c r="QJ2">
        <v>0.183</v>
      </c>
      <c r="QK2">
        <v>0.183</v>
      </c>
      <c r="QL2">
        <v>0.183</v>
      </c>
      <c r="QM2">
        <v>0.183</v>
      </c>
      <c r="QN2">
        <v>0.183</v>
      </c>
      <c r="QO2">
        <v>0.183</v>
      </c>
      <c r="QP2">
        <v>0.183</v>
      </c>
      <c r="QQ2">
        <v>0.183</v>
      </c>
      <c r="QR2">
        <v>0.183</v>
      </c>
      <c r="QS2">
        <v>0.183</v>
      </c>
      <c r="QT2">
        <v>0.183</v>
      </c>
      <c r="QU2">
        <v>0.183</v>
      </c>
      <c r="QV2">
        <v>0.183</v>
      </c>
      <c r="QW2">
        <v>0.183</v>
      </c>
      <c r="QX2">
        <v>0.183</v>
      </c>
      <c r="QY2">
        <v>0.183</v>
      </c>
      <c r="QZ2">
        <v>0.183</v>
      </c>
      <c r="RA2">
        <v>0.183</v>
      </c>
      <c r="RB2">
        <v>0.183</v>
      </c>
      <c r="RC2">
        <v>0.183</v>
      </c>
      <c r="RD2">
        <v>0.183</v>
      </c>
      <c r="RE2">
        <v>0.183</v>
      </c>
      <c r="RF2">
        <v>0.183</v>
      </c>
      <c r="RG2">
        <v>0.183</v>
      </c>
      <c r="RH2">
        <v>0.183</v>
      </c>
      <c r="RI2">
        <v>0.183</v>
      </c>
      <c r="RJ2">
        <v>0.183</v>
      </c>
      <c r="RK2">
        <v>0.183</v>
      </c>
      <c r="RL2">
        <v>0.183</v>
      </c>
      <c r="RM2">
        <v>0.183</v>
      </c>
      <c r="RN2">
        <v>0.183</v>
      </c>
      <c r="RO2">
        <v>0.183</v>
      </c>
      <c r="RP2">
        <v>0.183</v>
      </c>
      <c r="RQ2">
        <v>0.183</v>
      </c>
      <c r="RR2">
        <v>0.183</v>
      </c>
      <c r="RS2">
        <v>0.183</v>
      </c>
      <c r="RT2">
        <v>0.183</v>
      </c>
      <c r="RU2">
        <v>0.183</v>
      </c>
      <c r="RV2">
        <v>0.183</v>
      </c>
      <c r="RW2">
        <v>0.183</v>
      </c>
      <c r="RX2">
        <v>0.183</v>
      </c>
      <c r="RY2">
        <v>0.183</v>
      </c>
      <c r="RZ2">
        <v>0.183</v>
      </c>
      <c r="SA2">
        <v>0.183</v>
      </c>
      <c r="SB2">
        <v>0.183</v>
      </c>
      <c r="SC2">
        <v>0.183</v>
      </c>
      <c r="SD2">
        <v>0.183</v>
      </c>
      <c r="SE2">
        <v>0.183</v>
      </c>
      <c r="SF2">
        <v>0.183</v>
      </c>
      <c r="SG2">
        <v>0.183</v>
      </c>
    </row>
    <row r="3" spans="1:501">
      <c r="A3" t="s">
        <v>7</v>
      </c>
      <c r="B3">
        <v>0.20150000000000001</v>
      </c>
      <c r="C3">
        <v>0.20150000000000001</v>
      </c>
      <c r="D3">
        <v>0.20150000000000001</v>
      </c>
      <c r="E3">
        <v>0.20150000000000001</v>
      </c>
      <c r="F3">
        <v>0.20150000000000001</v>
      </c>
      <c r="G3">
        <v>0.20150000000000001</v>
      </c>
      <c r="H3">
        <v>0.20150000000000001</v>
      </c>
      <c r="I3">
        <v>0.20150000000000001</v>
      </c>
      <c r="J3">
        <v>0.20150000000000001</v>
      </c>
      <c r="K3">
        <v>0.20150000000000001</v>
      </c>
      <c r="L3">
        <v>0.20150000000000001</v>
      </c>
      <c r="M3">
        <v>0.20150000000000001</v>
      </c>
      <c r="N3">
        <v>0.20150000000000001</v>
      </c>
      <c r="O3">
        <v>0.20150000000000001</v>
      </c>
      <c r="P3">
        <v>0.20150000000000001</v>
      </c>
      <c r="Q3">
        <v>0.20150000000000001</v>
      </c>
      <c r="R3">
        <v>0.20150000000000001</v>
      </c>
      <c r="S3">
        <v>0.20150000000000001</v>
      </c>
      <c r="T3">
        <v>0.20150000000000001</v>
      </c>
      <c r="U3">
        <v>0.20150000000000001</v>
      </c>
      <c r="V3">
        <v>0.20150000000000001</v>
      </c>
      <c r="W3">
        <v>0.20150000000000001</v>
      </c>
      <c r="X3">
        <v>0.20150000000000001</v>
      </c>
      <c r="Y3">
        <v>0.20150000000000001</v>
      </c>
      <c r="Z3">
        <v>0.20150000000000001</v>
      </c>
      <c r="AA3">
        <v>0.20150000000000001</v>
      </c>
      <c r="AB3">
        <v>0.20150000000000001</v>
      </c>
      <c r="AC3">
        <v>0.20150000000000001</v>
      </c>
      <c r="AD3">
        <v>0.20150000000000001</v>
      </c>
      <c r="AE3">
        <v>0.20150000000000001</v>
      </c>
      <c r="AF3">
        <v>0.20150000000000001</v>
      </c>
      <c r="AG3">
        <v>0.20150000000000001</v>
      </c>
      <c r="AH3">
        <v>0.20150000000000001</v>
      </c>
      <c r="AI3">
        <v>0.20150000000000001</v>
      </c>
      <c r="AJ3">
        <v>0.20150000000000001</v>
      </c>
      <c r="AK3">
        <v>0.20150000000000001</v>
      </c>
      <c r="AL3">
        <v>0.20150000000000001</v>
      </c>
      <c r="AM3">
        <v>0.20150000000000001</v>
      </c>
      <c r="AN3">
        <v>0.20150000000000001</v>
      </c>
      <c r="AO3">
        <v>0.20150000000000001</v>
      </c>
      <c r="AP3">
        <v>0.20150000000000001</v>
      </c>
      <c r="AQ3">
        <v>0.20150000000000001</v>
      </c>
      <c r="AR3">
        <v>0.20150000000000001</v>
      </c>
      <c r="AS3">
        <v>0.20150000000000001</v>
      </c>
      <c r="AT3">
        <v>0.20150000000000001</v>
      </c>
      <c r="AU3">
        <v>0.20150000000000001</v>
      </c>
      <c r="AV3">
        <v>0.20150000000000001</v>
      </c>
      <c r="AW3">
        <v>0.20150000000000001</v>
      </c>
      <c r="AX3">
        <v>0.20150000000000001</v>
      </c>
      <c r="AY3">
        <v>0.20150000000000001</v>
      </c>
      <c r="AZ3">
        <v>0.20150000000000001</v>
      </c>
      <c r="BA3">
        <v>0.20150000000000001</v>
      </c>
      <c r="BB3">
        <v>0.20150000000000001</v>
      </c>
      <c r="BC3">
        <v>0.20150000000000001</v>
      </c>
      <c r="BD3">
        <v>0.20150000000000001</v>
      </c>
      <c r="BE3">
        <v>0.20150000000000001</v>
      </c>
      <c r="BF3">
        <v>0.20150000000000001</v>
      </c>
      <c r="BG3">
        <v>0.20150000000000001</v>
      </c>
      <c r="BH3">
        <v>0.20150000000000001</v>
      </c>
      <c r="BI3">
        <v>0.20150000000000001</v>
      </c>
      <c r="BJ3">
        <v>0.20150000000000001</v>
      </c>
      <c r="BK3">
        <v>0.20150000000000001</v>
      </c>
      <c r="BL3">
        <v>0.20150000000000001</v>
      </c>
      <c r="BM3">
        <v>0.20150000000000001</v>
      </c>
      <c r="BN3">
        <v>0.20150000000000001</v>
      </c>
      <c r="BO3">
        <v>0.20150000000000001</v>
      </c>
      <c r="BP3">
        <v>0.20150000000000001</v>
      </c>
      <c r="BQ3">
        <v>0.20150000000000001</v>
      </c>
      <c r="BR3">
        <v>0.20150000000000001</v>
      </c>
      <c r="BS3">
        <v>0.20150000000000001</v>
      </c>
      <c r="BT3">
        <v>0.20150000000000001</v>
      </c>
      <c r="BU3">
        <v>0.20150000000000001</v>
      </c>
      <c r="BV3">
        <v>0.20150000000000001</v>
      </c>
      <c r="BW3">
        <v>0.20150000000000001</v>
      </c>
      <c r="BX3">
        <v>0.20150000000000001</v>
      </c>
      <c r="BY3">
        <v>0.20150000000000001</v>
      </c>
      <c r="BZ3">
        <v>0.20150000000000001</v>
      </c>
      <c r="CA3">
        <v>0.20150000000000001</v>
      </c>
      <c r="CB3">
        <v>0.20150000000000001</v>
      </c>
      <c r="CC3">
        <v>0.20150000000000001</v>
      </c>
      <c r="CD3">
        <v>0.20150000000000001</v>
      </c>
      <c r="CE3">
        <v>0.20150000000000001</v>
      </c>
      <c r="CF3">
        <v>0.20150000000000001</v>
      </c>
      <c r="CG3">
        <v>0.20150000000000001</v>
      </c>
      <c r="CH3">
        <v>0.20150000000000001</v>
      </c>
      <c r="CI3">
        <v>0.20150000000000001</v>
      </c>
      <c r="CJ3">
        <v>0.20150000000000001</v>
      </c>
      <c r="CK3">
        <v>0.20150000000000001</v>
      </c>
      <c r="CL3">
        <v>0.20150000000000001</v>
      </c>
      <c r="CM3">
        <v>0.20150000000000001</v>
      </c>
      <c r="CN3">
        <v>0.20150000000000001</v>
      </c>
      <c r="CO3">
        <v>0.20150000000000001</v>
      </c>
      <c r="CP3">
        <v>0.20150000000000001</v>
      </c>
      <c r="CQ3">
        <v>0.20150000000000001</v>
      </c>
      <c r="CR3">
        <v>0.20150000000000001</v>
      </c>
      <c r="CS3">
        <v>0.20150000000000001</v>
      </c>
      <c r="CT3">
        <v>0.20150000000000001</v>
      </c>
      <c r="CU3">
        <v>0.20150000000000001</v>
      </c>
      <c r="CV3">
        <v>0.20150000000000001</v>
      </c>
      <c r="CW3">
        <v>0.20150000000000001</v>
      </c>
      <c r="CX3">
        <v>0.20150000000000001</v>
      </c>
      <c r="CY3">
        <v>0.20150000000000001</v>
      </c>
      <c r="CZ3">
        <v>0.20150000000000001</v>
      </c>
      <c r="DA3">
        <v>0.20150000000000001</v>
      </c>
      <c r="DB3">
        <v>0.20150000000000001</v>
      </c>
      <c r="DC3">
        <v>0.20150000000000001</v>
      </c>
      <c r="DD3">
        <v>0.20150000000000001</v>
      </c>
      <c r="DE3">
        <v>0.20150000000000001</v>
      </c>
      <c r="DF3">
        <v>0.20150000000000001</v>
      </c>
      <c r="DG3">
        <v>0.20150000000000001</v>
      </c>
      <c r="DH3">
        <v>0.20150000000000001</v>
      </c>
      <c r="DI3">
        <v>0.20150000000000001</v>
      </c>
      <c r="DJ3">
        <v>0.20150000000000001</v>
      </c>
      <c r="DK3">
        <v>0.20150000000000001</v>
      </c>
      <c r="DL3">
        <v>0.20150000000000001</v>
      </c>
      <c r="DM3">
        <v>0.20150000000000001</v>
      </c>
      <c r="DN3">
        <v>0.20150000000000001</v>
      </c>
      <c r="DO3">
        <v>0.20150000000000001</v>
      </c>
      <c r="DP3">
        <v>0.20150000000000001</v>
      </c>
      <c r="DQ3">
        <v>0.20150000000000001</v>
      </c>
      <c r="DR3">
        <v>0.20150000000000001</v>
      </c>
      <c r="DS3">
        <v>0.20150000000000001</v>
      </c>
      <c r="DT3">
        <v>0.20150000000000001</v>
      </c>
      <c r="DU3">
        <v>0.20150000000000001</v>
      </c>
      <c r="DV3">
        <v>0.20150000000000001</v>
      </c>
      <c r="DW3">
        <v>0.20150000000000001</v>
      </c>
      <c r="DX3">
        <v>0.20150000000000001</v>
      </c>
      <c r="DY3">
        <v>0.20150000000000001</v>
      </c>
      <c r="DZ3">
        <v>0.20150000000000001</v>
      </c>
      <c r="EA3">
        <v>0.20150000000000001</v>
      </c>
      <c r="EB3">
        <v>0.20150000000000001</v>
      </c>
      <c r="EC3">
        <v>0.20150000000000001</v>
      </c>
      <c r="ED3">
        <v>0.20150000000000001</v>
      </c>
      <c r="EE3">
        <v>0.20150000000000001</v>
      </c>
      <c r="EF3">
        <v>0.20150000000000001</v>
      </c>
      <c r="EG3">
        <v>0.20150000000000001</v>
      </c>
      <c r="EH3">
        <v>0.20150000000000001</v>
      </c>
      <c r="EI3">
        <v>0.20150000000000001</v>
      </c>
      <c r="EJ3">
        <v>0.20150000000000001</v>
      </c>
      <c r="EK3">
        <v>0.20150000000000001</v>
      </c>
      <c r="EL3">
        <v>0.20150000000000001</v>
      </c>
      <c r="EM3">
        <v>0.20150000000000001</v>
      </c>
      <c r="EN3">
        <v>0.20150000000000001</v>
      </c>
      <c r="EO3">
        <v>0.20150000000000001</v>
      </c>
      <c r="EP3">
        <v>0.20150000000000001</v>
      </c>
      <c r="EQ3">
        <v>0.20150000000000001</v>
      </c>
      <c r="ER3">
        <v>0.20150000000000001</v>
      </c>
      <c r="ES3">
        <v>0.20150000000000001</v>
      </c>
      <c r="ET3">
        <v>0.20150000000000001</v>
      </c>
      <c r="EU3">
        <v>0.20150000000000001</v>
      </c>
      <c r="EV3">
        <v>0.20150000000000001</v>
      </c>
      <c r="EW3">
        <v>0.20150000000000001</v>
      </c>
      <c r="EX3">
        <v>0.20150000000000001</v>
      </c>
      <c r="EY3">
        <v>0.20150000000000001</v>
      </c>
      <c r="EZ3">
        <v>0.20150000000000001</v>
      </c>
      <c r="FA3">
        <v>0.20150000000000001</v>
      </c>
      <c r="FB3">
        <v>0.20150000000000001</v>
      </c>
      <c r="FC3">
        <v>0.20150000000000001</v>
      </c>
      <c r="FD3">
        <v>0.20150000000000001</v>
      </c>
      <c r="FE3">
        <v>0.20150000000000001</v>
      </c>
      <c r="FF3">
        <v>0.20150000000000001</v>
      </c>
      <c r="FG3">
        <v>0.20150000000000001</v>
      </c>
      <c r="FH3">
        <v>0.20150000000000001</v>
      </c>
      <c r="FI3">
        <v>0.20150000000000001</v>
      </c>
      <c r="FJ3">
        <v>0.20150000000000001</v>
      </c>
      <c r="FK3">
        <v>0.20150000000000001</v>
      </c>
      <c r="FL3">
        <v>0.20150000000000001</v>
      </c>
      <c r="FM3">
        <v>0.20150000000000001</v>
      </c>
      <c r="FN3">
        <v>0.20150000000000001</v>
      </c>
      <c r="FO3">
        <v>0.20150000000000001</v>
      </c>
      <c r="FP3">
        <v>0.20150000000000001</v>
      </c>
      <c r="FQ3">
        <v>0.20150000000000001</v>
      </c>
      <c r="FR3">
        <v>0.20150000000000001</v>
      </c>
      <c r="FS3">
        <v>0.20150000000000001</v>
      </c>
      <c r="FT3">
        <v>0.20150000000000001</v>
      </c>
      <c r="FU3">
        <v>0.20150000000000001</v>
      </c>
      <c r="FV3">
        <v>0.20150000000000001</v>
      </c>
      <c r="FW3">
        <v>0.20150000000000001</v>
      </c>
      <c r="FX3">
        <v>0.20150000000000001</v>
      </c>
      <c r="FY3">
        <v>0.20150000000000001</v>
      </c>
      <c r="FZ3">
        <v>0.20150000000000001</v>
      </c>
      <c r="GA3">
        <v>0.20150000000000001</v>
      </c>
      <c r="GB3">
        <v>0.20150000000000001</v>
      </c>
      <c r="GC3">
        <v>0.20150000000000001</v>
      </c>
      <c r="GD3">
        <v>0.20150000000000001</v>
      </c>
      <c r="GE3">
        <v>0.20150000000000001</v>
      </c>
      <c r="GF3">
        <v>0.20150000000000001</v>
      </c>
      <c r="GG3">
        <v>0.20150000000000001</v>
      </c>
      <c r="GH3">
        <v>0.20150000000000001</v>
      </c>
      <c r="GI3">
        <v>0.20150000000000001</v>
      </c>
      <c r="GJ3">
        <v>0.20150000000000001</v>
      </c>
      <c r="GK3">
        <v>0.20150000000000001</v>
      </c>
      <c r="GL3">
        <v>0.20150000000000001</v>
      </c>
      <c r="GM3">
        <v>0.20150000000000001</v>
      </c>
      <c r="GN3">
        <v>0.20150000000000001</v>
      </c>
      <c r="GO3">
        <v>0.20150000000000001</v>
      </c>
      <c r="GP3">
        <v>0.20150000000000001</v>
      </c>
      <c r="GQ3">
        <v>0.20150000000000001</v>
      </c>
      <c r="GR3">
        <v>0.20150000000000001</v>
      </c>
      <c r="GS3">
        <v>0.20150000000000001</v>
      </c>
      <c r="GT3">
        <v>0.20150000000000001</v>
      </c>
      <c r="GU3">
        <v>0.20150000000000001</v>
      </c>
      <c r="GV3">
        <v>0.20150000000000001</v>
      </c>
      <c r="GW3">
        <v>0.20150000000000001</v>
      </c>
      <c r="GX3">
        <v>0.20150000000000001</v>
      </c>
      <c r="GY3">
        <v>0.20150000000000001</v>
      </c>
      <c r="GZ3">
        <v>0.20150000000000001</v>
      </c>
      <c r="HA3">
        <v>0.20150000000000001</v>
      </c>
      <c r="HB3">
        <v>0.20150000000000001</v>
      </c>
      <c r="HC3">
        <v>0.20150000000000001</v>
      </c>
      <c r="HD3">
        <v>0.20150000000000001</v>
      </c>
      <c r="HE3">
        <v>0.20150000000000001</v>
      </c>
      <c r="HF3">
        <v>0.20150000000000001</v>
      </c>
      <c r="HG3">
        <v>0.20150000000000001</v>
      </c>
      <c r="HH3">
        <v>0.20150000000000001</v>
      </c>
      <c r="HI3">
        <v>0.20150000000000001</v>
      </c>
      <c r="HJ3">
        <v>0.20150000000000001</v>
      </c>
      <c r="HK3">
        <v>0.20150000000000001</v>
      </c>
      <c r="HL3">
        <v>0.20150000000000001</v>
      </c>
      <c r="HM3">
        <v>0.20150000000000001</v>
      </c>
      <c r="HN3">
        <v>0.20150000000000001</v>
      </c>
      <c r="HO3">
        <v>0.20150000000000001</v>
      </c>
      <c r="HP3">
        <v>0.20150000000000001</v>
      </c>
      <c r="HQ3">
        <v>0.20150000000000001</v>
      </c>
      <c r="HR3">
        <v>0.20150000000000001</v>
      </c>
      <c r="HS3">
        <v>0.20150000000000001</v>
      </c>
      <c r="HT3">
        <v>0.20150000000000001</v>
      </c>
      <c r="HU3">
        <v>0.20150000000000001</v>
      </c>
      <c r="HV3">
        <v>0.20150000000000001</v>
      </c>
      <c r="HW3">
        <v>0.20150000000000001</v>
      </c>
      <c r="HX3">
        <v>0.20150000000000001</v>
      </c>
      <c r="HY3">
        <v>0.20150000000000001</v>
      </c>
      <c r="HZ3">
        <v>0.20150000000000001</v>
      </c>
      <c r="IA3">
        <v>0.20150000000000001</v>
      </c>
      <c r="IB3">
        <v>0.20150000000000001</v>
      </c>
      <c r="IC3">
        <v>0.20150000000000001</v>
      </c>
      <c r="ID3">
        <v>0.20150000000000001</v>
      </c>
      <c r="IE3">
        <v>0.20150000000000001</v>
      </c>
      <c r="IF3">
        <v>0.20150000000000001</v>
      </c>
      <c r="IG3">
        <v>0.20150000000000001</v>
      </c>
      <c r="IH3">
        <v>0.20150000000000001</v>
      </c>
      <c r="II3">
        <v>0.20150000000000001</v>
      </c>
      <c r="IJ3">
        <v>0.20150000000000001</v>
      </c>
      <c r="IK3">
        <v>0.20150000000000001</v>
      </c>
      <c r="IL3">
        <v>0.20150000000000001</v>
      </c>
      <c r="IM3">
        <v>0.20150000000000001</v>
      </c>
      <c r="IN3">
        <v>0.20150000000000001</v>
      </c>
      <c r="IO3">
        <v>0.20150000000000001</v>
      </c>
      <c r="IP3">
        <v>0.20150000000000001</v>
      </c>
      <c r="IQ3">
        <v>0.20150000000000001</v>
      </c>
      <c r="IR3">
        <v>0.20150000000000001</v>
      </c>
      <c r="IS3">
        <v>0.20150000000000001</v>
      </c>
      <c r="IT3">
        <v>0.20150000000000001</v>
      </c>
      <c r="IU3">
        <v>0.20150000000000001</v>
      </c>
      <c r="IV3">
        <v>0.20150000000000001</v>
      </c>
      <c r="IW3">
        <v>0.20150000000000001</v>
      </c>
      <c r="IX3">
        <v>0.20150000000000001</v>
      </c>
      <c r="IY3">
        <v>0.20150000000000001</v>
      </c>
      <c r="IZ3">
        <v>0.20150000000000001</v>
      </c>
      <c r="JA3">
        <v>0.20150000000000001</v>
      </c>
      <c r="JB3">
        <v>0.20150000000000001</v>
      </c>
      <c r="JC3">
        <v>0.20150000000000001</v>
      </c>
      <c r="JD3">
        <v>0.20150000000000001</v>
      </c>
      <c r="JE3">
        <v>0.20150000000000001</v>
      </c>
      <c r="JF3">
        <v>0.20150000000000001</v>
      </c>
      <c r="JG3">
        <v>0.20150000000000001</v>
      </c>
      <c r="JH3">
        <v>0.20150000000000001</v>
      </c>
      <c r="JI3">
        <v>0.20150000000000001</v>
      </c>
      <c r="JJ3">
        <v>0.20150000000000001</v>
      </c>
      <c r="JK3">
        <v>0.20150000000000001</v>
      </c>
      <c r="JL3">
        <v>0.20150000000000001</v>
      </c>
      <c r="JM3">
        <v>0.20150000000000001</v>
      </c>
      <c r="JN3">
        <v>0.20150000000000001</v>
      </c>
      <c r="JO3">
        <v>0.20150000000000001</v>
      </c>
      <c r="JP3">
        <v>0.20150000000000001</v>
      </c>
      <c r="JQ3">
        <v>0.20150000000000001</v>
      </c>
      <c r="JR3">
        <v>0.20150000000000001</v>
      </c>
      <c r="JS3">
        <v>0.20150000000000001</v>
      </c>
      <c r="JT3">
        <v>0.20150000000000001</v>
      </c>
      <c r="JU3">
        <v>0.20150000000000001</v>
      </c>
      <c r="JV3">
        <v>0.20150000000000001</v>
      </c>
      <c r="JW3">
        <v>0.20150000000000001</v>
      </c>
      <c r="JX3">
        <v>0.20150000000000001</v>
      </c>
      <c r="JY3">
        <v>0.20150000000000001</v>
      </c>
      <c r="JZ3">
        <v>0.20150000000000001</v>
      </c>
      <c r="KA3">
        <v>0.20150000000000001</v>
      </c>
      <c r="KB3">
        <v>0.20150000000000001</v>
      </c>
      <c r="KC3">
        <v>0.20150000000000001</v>
      </c>
      <c r="KD3">
        <v>0.20150000000000001</v>
      </c>
      <c r="KE3">
        <v>0.20150000000000001</v>
      </c>
      <c r="KF3">
        <v>0.20150000000000001</v>
      </c>
      <c r="KG3">
        <v>0.20150000000000001</v>
      </c>
      <c r="KH3">
        <v>0.20150000000000001</v>
      </c>
      <c r="KI3">
        <v>0.20150000000000001</v>
      </c>
      <c r="KJ3">
        <v>0.20150000000000001</v>
      </c>
      <c r="KK3">
        <v>0.20150000000000001</v>
      </c>
      <c r="KL3">
        <v>0.20150000000000001</v>
      </c>
      <c r="KM3">
        <v>0.20150000000000001</v>
      </c>
      <c r="KN3">
        <v>0.20150000000000001</v>
      </c>
      <c r="KO3">
        <v>0.20150000000000001</v>
      </c>
      <c r="KP3">
        <v>0.20150000000000001</v>
      </c>
      <c r="KQ3">
        <v>0.20150000000000001</v>
      </c>
      <c r="KR3">
        <v>0.20150000000000001</v>
      </c>
      <c r="KS3">
        <v>0.20150000000000001</v>
      </c>
      <c r="KT3">
        <v>0.20150000000000001</v>
      </c>
      <c r="KU3">
        <v>0.20150000000000001</v>
      </c>
      <c r="KV3">
        <v>0.20150000000000001</v>
      </c>
      <c r="KW3">
        <v>0.20150000000000001</v>
      </c>
      <c r="KX3">
        <v>0.20150000000000001</v>
      </c>
      <c r="KY3">
        <v>0.20150000000000001</v>
      </c>
      <c r="KZ3">
        <v>0.20150000000000001</v>
      </c>
      <c r="LA3">
        <v>0.20150000000000001</v>
      </c>
      <c r="LB3">
        <v>0.20150000000000001</v>
      </c>
      <c r="LC3">
        <v>0.20150000000000001</v>
      </c>
      <c r="LD3">
        <v>0.20150000000000001</v>
      </c>
      <c r="LE3">
        <v>0.20150000000000001</v>
      </c>
      <c r="LF3">
        <v>0.20150000000000001</v>
      </c>
      <c r="LG3">
        <v>0.20150000000000001</v>
      </c>
      <c r="LH3">
        <v>0.20150000000000001</v>
      </c>
      <c r="LI3">
        <v>0.20150000000000001</v>
      </c>
      <c r="LJ3">
        <v>0.20150000000000001</v>
      </c>
      <c r="LK3">
        <v>0.20150000000000001</v>
      </c>
      <c r="LL3">
        <v>0.20150000000000001</v>
      </c>
      <c r="LM3">
        <v>0.20150000000000001</v>
      </c>
      <c r="LN3">
        <v>0.20150000000000001</v>
      </c>
      <c r="LO3">
        <v>0.20150000000000001</v>
      </c>
      <c r="LP3">
        <v>0.20150000000000001</v>
      </c>
      <c r="LQ3">
        <v>0.20150000000000001</v>
      </c>
      <c r="LR3">
        <v>0.20150000000000001</v>
      </c>
      <c r="LS3">
        <v>0.20150000000000001</v>
      </c>
      <c r="LT3">
        <v>0.20150000000000001</v>
      </c>
      <c r="LU3">
        <v>0.20150000000000001</v>
      </c>
      <c r="LV3">
        <v>0.20150000000000001</v>
      </c>
      <c r="LW3">
        <v>0.20150000000000001</v>
      </c>
      <c r="LX3">
        <v>0.20150000000000001</v>
      </c>
      <c r="LY3">
        <v>0.20150000000000001</v>
      </c>
      <c r="LZ3">
        <v>0.20150000000000001</v>
      </c>
      <c r="MA3">
        <v>0.20150000000000001</v>
      </c>
      <c r="MB3">
        <v>0.20150000000000001</v>
      </c>
      <c r="MC3">
        <v>0.20150000000000001</v>
      </c>
      <c r="MD3">
        <v>0.20150000000000001</v>
      </c>
      <c r="ME3">
        <v>0.20150000000000001</v>
      </c>
      <c r="MF3">
        <v>0.20150000000000001</v>
      </c>
      <c r="MG3">
        <v>0.20150000000000001</v>
      </c>
      <c r="MH3">
        <v>0.20150000000000001</v>
      </c>
      <c r="MI3">
        <v>0.20150000000000001</v>
      </c>
      <c r="MJ3">
        <v>0.20150000000000001</v>
      </c>
      <c r="MK3">
        <v>0.20150000000000001</v>
      </c>
      <c r="ML3">
        <v>0.20150000000000001</v>
      </c>
      <c r="MM3">
        <v>0.20150000000000001</v>
      </c>
      <c r="MN3">
        <v>0.20150000000000001</v>
      </c>
      <c r="MO3">
        <v>0.20150000000000001</v>
      </c>
      <c r="MP3">
        <v>0.20150000000000001</v>
      </c>
      <c r="MQ3">
        <v>0.20150000000000001</v>
      </c>
      <c r="MR3">
        <v>0.20150000000000001</v>
      </c>
      <c r="MS3">
        <v>0.20150000000000001</v>
      </c>
      <c r="MT3">
        <v>0.20150000000000001</v>
      </c>
      <c r="MU3">
        <v>0.20150000000000001</v>
      </c>
      <c r="MV3">
        <v>0.20150000000000001</v>
      </c>
      <c r="MW3">
        <v>0.20150000000000001</v>
      </c>
      <c r="MX3">
        <v>0.20150000000000001</v>
      </c>
      <c r="MY3">
        <v>0.20150000000000001</v>
      </c>
      <c r="MZ3">
        <v>0.20150000000000001</v>
      </c>
      <c r="NA3">
        <v>0.20150000000000001</v>
      </c>
      <c r="NB3">
        <v>0.20150000000000001</v>
      </c>
      <c r="NC3">
        <v>0.20150000000000001</v>
      </c>
      <c r="ND3">
        <v>0.20150000000000001</v>
      </c>
      <c r="NE3">
        <v>0.20150000000000001</v>
      </c>
      <c r="NF3">
        <v>0.20150000000000001</v>
      </c>
      <c r="NG3">
        <v>0.20150000000000001</v>
      </c>
      <c r="NH3">
        <v>0.20150000000000001</v>
      </c>
      <c r="NI3">
        <v>0.20150000000000001</v>
      </c>
      <c r="NJ3">
        <v>0.20150000000000001</v>
      </c>
      <c r="NK3">
        <v>0.20150000000000001</v>
      </c>
      <c r="NL3">
        <v>0.20150000000000001</v>
      </c>
      <c r="NM3">
        <v>0.20150000000000001</v>
      </c>
      <c r="NN3">
        <v>0.20150000000000001</v>
      </c>
      <c r="NO3">
        <v>0.20150000000000001</v>
      </c>
      <c r="NP3">
        <v>0.20150000000000001</v>
      </c>
      <c r="NQ3">
        <v>0.20150000000000001</v>
      </c>
      <c r="NR3">
        <v>0.20150000000000001</v>
      </c>
      <c r="NS3">
        <v>0.20150000000000001</v>
      </c>
      <c r="NT3">
        <v>0.20150000000000001</v>
      </c>
      <c r="NU3">
        <v>0.20150000000000001</v>
      </c>
      <c r="NV3">
        <v>0.20150000000000001</v>
      </c>
      <c r="NW3">
        <v>0.20150000000000001</v>
      </c>
      <c r="NX3">
        <v>0.20150000000000001</v>
      </c>
      <c r="NY3">
        <v>0.20150000000000001</v>
      </c>
      <c r="NZ3">
        <v>0.20150000000000001</v>
      </c>
      <c r="OA3">
        <v>0.20150000000000001</v>
      </c>
      <c r="OB3">
        <v>0.20150000000000001</v>
      </c>
      <c r="OC3">
        <v>0.20150000000000001</v>
      </c>
      <c r="OD3">
        <v>0.20150000000000001</v>
      </c>
      <c r="OE3">
        <v>0.20150000000000001</v>
      </c>
      <c r="OF3">
        <v>0.20150000000000001</v>
      </c>
      <c r="OG3">
        <v>0.20150000000000001</v>
      </c>
      <c r="OH3">
        <v>0.20150000000000001</v>
      </c>
      <c r="OI3">
        <v>0.20150000000000001</v>
      </c>
      <c r="OJ3">
        <v>0.20150000000000001</v>
      </c>
      <c r="OK3">
        <v>0.20150000000000001</v>
      </c>
      <c r="OL3">
        <v>0.20150000000000001</v>
      </c>
      <c r="OM3">
        <v>0.20150000000000001</v>
      </c>
      <c r="ON3">
        <v>0.20150000000000001</v>
      </c>
      <c r="OO3">
        <v>0.20150000000000001</v>
      </c>
      <c r="OP3">
        <v>0.20150000000000001</v>
      </c>
      <c r="OQ3">
        <v>0.20150000000000001</v>
      </c>
      <c r="OR3">
        <v>0.20150000000000001</v>
      </c>
      <c r="OS3">
        <v>0.20150000000000001</v>
      </c>
      <c r="OT3">
        <v>0.20150000000000001</v>
      </c>
      <c r="OU3">
        <v>0.20150000000000001</v>
      </c>
      <c r="OV3">
        <v>0.20150000000000001</v>
      </c>
      <c r="OW3">
        <v>0.20150000000000001</v>
      </c>
      <c r="OX3">
        <v>0.20150000000000001</v>
      </c>
      <c r="OY3">
        <v>0.20150000000000001</v>
      </c>
      <c r="OZ3">
        <v>0.20150000000000001</v>
      </c>
      <c r="PA3">
        <v>0.20150000000000001</v>
      </c>
      <c r="PB3">
        <v>0.20150000000000001</v>
      </c>
      <c r="PC3">
        <v>0.20150000000000001</v>
      </c>
      <c r="PD3">
        <v>0.20150000000000001</v>
      </c>
      <c r="PE3">
        <v>0.20150000000000001</v>
      </c>
      <c r="PF3">
        <v>0.20150000000000001</v>
      </c>
      <c r="PG3">
        <v>0.20150000000000001</v>
      </c>
      <c r="PH3">
        <v>0.20150000000000001</v>
      </c>
      <c r="PI3">
        <v>0.20150000000000001</v>
      </c>
      <c r="PJ3">
        <v>0.20150000000000001</v>
      </c>
      <c r="PK3">
        <v>0.20150000000000001</v>
      </c>
      <c r="PL3">
        <v>0.20150000000000001</v>
      </c>
      <c r="PM3">
        <v>0.20150000000000001</v>
      </c>
      <c r="PN3">
        <v>0.20150000000000001</v>
      </c>
      <c r="PO3">
        <v>0.20150000000000001</v>
      </c>
      <c r="PP3">
        <v>0.20150000000000001</v>
      </c>
      <c r="PQ3">
        <v>0.20150000000000001</v>
      </c>
      <c r="PR3">
        <v>0.20150000000000001</v>
      </c>
      <c r="PS3">
        <v>0.20150000000000001</v>
      </c>
      <c r="PT3">
        <v>0.20150000000000001</v>
      </c>
      <c r="PU3">
        <v>0.20150000000000001</v>
      </c>
      <c r="PV3">
        <v>0.20150000000000001</v>
      </c>
      <c r="PW3">
        <v>0.20150000000000001</v>
      </c>
      <c r="PX3">
        <v>0.20150000000000001</v>
      </c>
      <c r="PY3">
        <v>0.20150000000000001</v>
      </c>
      <c r="PZ3">
        <v>0.20150000000000001</v>
      </c>
      <c r="QA3">
        <v>0.20150000000000001</v>
      </c>
      <c r="QB3">
        <v>0.20150000000000001</v>
      </c>
      <c r="QC3">
        <v>0.20150000000000001</v>
      </c>
      <c r="QD3">
        <v>0.20150000000000001</v>
      </c>
      <c r="QE3">
        <v>0.20150000000000001</v>
      </c>
      <c r="QF3">
        <v>0.20150000000000001</v>
      </c>
      <c r="QG3">
        <v>0.20150000000000001</v>
      </c>
      <c r="QH3">
        <v>0.20150000000000001</v>
      </c>
      <c r="QI3">
        <v>0.20150000000000001</v>
      </c>
      <c r="QJ3">
        <v>0.20150000000000001</v>
      </c>
      <c r="QK3">
        <v>0.20150000000000001</v>
      </c>
      <c r="QL3">
        <v>0.20150000000000001</v>
      </c>
      <c r="QM3">
        <v>0.20150000000000001</v>
      </c>
      <c r="QN3">
        <v>0.20150000000000001</v>
      </c>
      <c r="QO3">
        <v>0.20150000000000001</v>
      </c>
      <c r="QP3">
        <v>0.20150000000000001</v>
      </c>
      <c r="QQ3">
        <v>0.20150000000000001</v>
      </c>
      <c r="QR3">
        <v>0.20150000000000001</v>
      </c>
      <c r="QS3">
        <v>0.20150000000000001</v>
      </c>
      <c r="QT3">
        <v>0.20150000000000001</v>
      </c>
      <c r="QU3">
        <v>0.20150000000000001</v>
      </c>
      <c r="QV3">
        <v>0.20150000000000001</v>
      </c>
      <c r="QW3">
        <v>0.20150000000000001</v>
      </c>
      <c r="QX3">
        <v>0.20150000000000001</v>
      </c>
      <c r="QY3">
        <v>0.20150000000000001</v>
      </c>
      <c r="QZ3">
        <v>0.20150000000000001</v>
      </c>
      <c r="RA3">
        <v>0.20150000000000001</v>
      </c>
      <c r="RB3">
        <v>0.20150000000000001</v>
      </c>
      <c r="RC3">
        <v>0.20150000000000001</v>
      </c>
      <c r="RD3">
        <v>0.20150000000000001</v>
      </c>
      <c r="RE3">
        <v>0.20150000000000001</v>
      </c>
      <c r="RF3">
        <v>0.20150000000000001</v>
      </c>
      <c r="RG3">
        <v>0.20150000000000001</v>
      </c>
      <c r="RH3">
        <v>0.20150000000000001</v>
      </c>
      <c r="RI3">
        <v>0.20150000000000001</v>
      </c>
      <c r="RJ3">
        <v>0.20150000000000001</v>
      </c>
      <c r="RK3">
        <v>0.20150000000000001</v>
      </c>
      <c r="RL3">
        <v>0.20150000000000001</v>
      </c>
      <c r="RM3">
        <v>0.20150000000000001</v>
      </c>
      <c r="RN3">
        <v>0.20150000000000001</v>
      </c>
      <c r="RO3">
        <v>0.20150000000000001</v>
      </c>
      <c r="RP3">
        <v>0.20150000000000001</v>
      </c>
      <c r="RQ3">
        <v>0.20150000000000001</v>
      </c>
      <c r="RR3">
        <v>0.20150000000000001</v>
      </c>
      <c r="RS3">
        <v>0.20150000000000001</v>
      </c>
      <c r="RT3">
        <v>0.20150000000000001</v>
      </c>
      <c r="RU3">
        <v>0.20150000000000001</v>
      </c>
      <c r="RV3">
        <v>0.20150000000000001</v>
      </c>
      <c r="RW3">
        <v>0.20150000000000001</v>
      </c>
      <c r="RX3">
        <v>0.20150000000000001</v>
      </c>
      <c r="RY3">
        <v>0.20150000000000001</v>
      </c>
      <c r="RZ3">
        <v>0.20150000000000001</v>
      </c>
      <c r="SA3">
        <v>0.20150000000000001</v>
      </c>
      <c r="SB3">
        <v>0.20150000000000001</v>
      </c>
      <c r="SC3">
        <v>0.20150000000000001</v>
      </c>
      <c r="SD3">
        <v>0.20150000000000001</v>
      </c>
      <c r="SE3">
        <v>0.20150000000000001</v>
      </c>
      <c r="SF3">
        <v>0.20150000000000001</v>
      </c>
      <c r="SG3">
        <v>0.20150000000000001</v>
      </c>
    </row>
    <row r="4" spans="1:501">
      <c r="A4" t="s">
        <v>8</v>
      </c>
      <c r="B4">
        <v>0.20349999999999999</v>
      </c>
      <c r="C4">
        <v>0.20349999999999999</v>
      </c>
      <c r="D4">
        <v>0.20349999999999999</v>
      </c>
      <c r="E4">
        <v>0.20349999999999999</v>
      </c>
      <c r="F4">
        <v>0.20349999999999999</v>
      </c>
      <c r="G4">
        <v>0.20349999999999999</v>
      </c>
      <c r="H4">
        <v>0.20349999999999999</v>
      </c>
      <c r="I4">
        <v>0.20349999999999999</v>
      </c>
      <c r="J4">
        <v>0.20349999999999999</v>
      </c>
      <c r="K4">
        <v>0.20349999999999999</v>
      </c>
      <c r="L4">
        <v>0.20349999999999999</v>
      </c>
      <c r="M4">
        <v>0.20349999999999999</v>
      </c>
      <c r="N4">
        <v>0.20349999999999999</v>
      </c>
      <c r="O4">
        <v>0.20349999999999999</v>
      </c>
      <c r="P4">
        <v>0.20349999999999999</v>
      </c>
      <c r="Q4">
        <v>0.20349999999999999</v>
      </c>
      <c r="R4">
        <v>0.20349999999999999</v>
      </c>
      <c r="S4">
        <v>0.20349999999999999</v>
      </c>
      <c r="T4">
        <v>0.20349999999999999</v>
      </c>
      <c r="U4">
        <v>0.20349999999999999</v>
      </c>
      <c r="V4">
        <v>0.20349999999999999</v>
      </c>
      <c r="W4">
        <v>0.20349999999999999</v>
      </c>
      <c r="X4">
        <v>0.20349999999999999</v>
      </c>
      <c r="Y4">
        <v>0.20349999999999999</v>
      </c>
      <c r="Z4">
        <v>0.20349999999999999</v>
      </c>
      <c r="AA4">
        <v>0.20349999999999999</v>
      </c>
      <c r="AB4">
        <v>0.20349999999999999</v>
      </c>
      <c r="AC4">
        <v>0.20349999999999999</v>
      </c>
      <c r="AD4">
        <v>0.20349999999999999</v>
      </c>
      <c r="AE4">
        <v>0.20349999999999999</v>
      </c>
      <c r="AF4">
        <v>0.20349999999999999</v>
      </c>
      <c r="AG4">
        <v>0.20349999999999999</v>
      </c>
      <c r="AH4">
        <v>0.20349999999999999</v>
      </c>
      <c r="AI4">
        <v>0.20349999999999999</v>
      </c>
      <c r="AJ4">
        <v>0.20349999999999999</v>
      </c>
      <c r="AK4">
        <v>0.20349999999999999</v>
      </c>
      <c r="AL4">
        <v>0.20349999999999999</v>
      </c>
      <c r="AM4">
        <v>0.20349999999999999</v>
      </c>
      <c r="AN4">
        <v>0.20349999999999999</v>
      </c>
      <c r="AO4">
        <v>0.20349999999999999</v>
      </c>
      <c r="AP4">
        <v>0.20349999999999999</v>
      </c>
      <c r="AQ4">
        <v>0.20349999999999999</v>
      </c>
      <c r="AR4">
        <v>0.20349999999999999</v>
      </c>
      <c r="AS4">
        <v>0.20349999999999999</v>
      </c>
      <c r="AT4">
        <v>0.20349999999999999</v>
      </c>
      <c r="AU4">
        <v>0.20349999999999999</v>
      </c>
      <c r="AV4">
        <v>0.20349999999999999</v>
      </c>
      <c r="AW4">
        <v>0.20349999999999999</v>
      </c>
      <c r="AX4">
        <v>0.20349999999999999</v>
      </c>
      <c r="AY4">
        <v>0.20349999999999999</v>
      </c>
      <c r="AZ4">
        <v>0.20349999999999999</v>
      </c>
      <c r="BA4">
        <v>0.20349999999999999</v>
      </c>
      <c r="BB4">
        <v>0.20349999999999999</v>
      </c>
      <c r="BC4">
        <v>0.20349999999999999</v>
      </c>
      <c r="BD4">
        <v>0.20349999999999999</v>
      </c>
      <c r="BE4">
        <v>0.20349999999999999</v>
      </c>
      <c r="BF4">
        <v>0.20349999999999999</v>
      </c>
      <c r="BG4">
        <v>0.20349999999999999</v>
      </c>
      <c r="BH4">
        <v>0.20349999999999999</v>
      </c>
      <c r="BI4">
        <v>0.20349999999999999</v>
      </c>
      <c r="BJ4">
        <v>0.20349999999999999</v>
      </c>
      <c r="BK4">
        <v>0.20349999999999999</v>
      </c>
      <c r="BL4">
        <v>0.20349999999999999</v>
      </c>
      <c r="BM4">
        <v>0.20349999999999999</v>
      </c>
      <c r="BN4">
        <v>0.20349999999999999</v>
      </c>
      <c r="BO4">
        <v>0.20349999999999999</v>
      </c>
      <c r="BP4">
        <v>0.20349999999999999</v>
      </c>
      <c r="BQ4">
        <v>0.20349999999999999</v>
      </c>
      <c r="BR4">
        <v>0.20349999999999999</v>
      </c>
      <c r="BS4">
        <v>0.20349999999999999</v>
      </c>
      <c r="BT4">
        <v>0.20349999999999999</v>
      </c>
      <c r="BU4">
        <v>0.20349999999999999</v>
      </c>
      <c r="BV4">
        <v>0.20349999999999999</v>
      </c>
      <c r="BW4">
        <v>0.20349999999999999</v>
      </c>
      <c r="BX4">
        <v>0.20349999999999999</v>
      </c>
      <c r="BY4">
        <v>0.20349999999999999</v>
      </c>
      <c r="BZ4">
        <v>0.20349999999999999</v>
      </c>
      <c r="CA4">
        <v>0.20349999999999999</v>
      </c>
      <c r="CB4">
        <v>0.20349999999999999</v>
      </c>
      <c r="CC4">
        <v>0.20349999999999999</v>
      </c>
      <c r="CD4">
        <v>0.20350617283950601</v>
      </c>
      <c r="CE4">
        <v>0.20351219512195101</v>
      </c>
      <c r="CF4">
        <v>0.20351204819277</v>
      </c>
      <c r="CG4">
        <v>0.203517857142857</v>
      </c>
      <c r="CH4">
        <v>0.20352352941176399</v>
      </c>
      <c r="CI4">
        <v>0.203523255813953</v>
      </c>
      <c r="CJ4">
        <v>0.20352873563218299</v>
      </c>
      <c r="CK4">
        <v>0.20353409090909</v>
      </c>
      <c r="CL4">
        <v>0.203533707865168</v>
      </c>
      <c r="CM4">
        <v>0.20353888888888799</v>
      </c>
      <c r="CN4">
        <v>0.203538461538461</v>
      </c>
      <c r="CO4">
        <v>0.20353804347825999</v>
      </c>
      <c r="CP4">
        <v>0.20354301075268799</v>
      </c>
      <c r="CQ4">
        <v>0.20354255319148901</v>
      </c>
      <c r="CR4">
        <v>0.203542105263157</v>
      </c>
      <c r="CS4">
        <v>0.20354166666666601</v>
      </c>
      <c r="CT4">
        <v>0.203541237113402</v>
      </c>
      <c r="CU4">
        <v>0.20354081632653001</v>
      </c>
      <c r="CV4">
        <v>0.20354040404040399</v>
      </c>
      <c r="CW4">
        <v>0.20354</v>
      </c>
      <c r="CX4">
        <v>0.203539603960396</v>
      </c>
      <c r="CY4">
        <v>0.20353921568627401</v>
      </c>
      <c r="CZ4">
        <v>0.203538834951456</v>
      </c>
      <c r="DA4">
        <v>0.203538461538461</v>
      </c>
      <c r="DB4">
        <v>0.20353809523809499</v>
      </c>
      <c r="DC4">
        <v>0.20353773584905599</v>
      </c>
      <c r="DD4">
        <v>0.20353738317757</v>
      </c>
      <c r="DE4">
        <v>0.20354166666666601</v>
      </c>
      <c r="DF4">
        <v>0.203541284403669</v>
      </c>
      <c r="DG4">
        <v>0.20354090909090899</v>
      </c>
      <c r="DH4">
        <v>0.20354054054053999</v>
      </c>
      <c r="DI4">
        <v>0.203540178571428</v>
      </c>
      <c r="DJ4">
        <v>0.20353982300884901</v>
      </c>
      <c r="DK4">
        <v>0.20353947368420999</v>
      </c>
      <c r="DL4">
        <v>0.203539130434782</v>
      </c>
      <c r="DM4">
        <v>0.203538793103448</v>
      </c>
      <c r="DN4">
        <v>0.203538461538461</v>
      </c>
      <c r="DO4">
        <v>0.20353813559322001</v>
      </c>
      <c r="DP4">
        <v>0.20353781512604999</v>
      </c>
      <c r="DQ4">
        <v>0.20353749999999901</v>
      </c>
      <c r="DR4">
        <v>0.20353719008264401</v>
      </c>
      <c r="DS4">
        <v>0.20353688524590099</v>
      </c>
      <c r="DT4">
        <v>0.20353658536585301</v>
      </c>
      <c r="DU4">
        <v>0.20353629032258</v>
      </c>
      <c r="DV4">
        <v>0.20353599999999999</v>
      </c>
      <c r="DW4">
        <v>0.20353571428571399</v>
      </c>
      <c r="DX4">
        <v>0.203535433070866</v>
      </c>
      <c r="DY4">
        <v>0.20353515624999899</v>
      </c>
      <c r="DZ4">
        <v>0.20353488372093001</v>
      </c>
      <c r="EA4">
        <v>0.20353461538461501</v>
      </c>
      <c r="EB4">
        <v>0.20353435114503801</v>
      </c>
      <c r="EC4">
        <v>0.20353409090909</v>
      </c>
      <c r="ED4">
        <v>0.20353383458646601</v>
      </c>
      <c r="EE4">
        <v>0.203533582089552</v>
      </c>
      <c r="EF4">
        <v>0.20353333333333301</v>
      </c>
      <c r="EG4">
        <v>0.20353308823529401</v>
      </c>
      <c r="EH4">
        <v>0.20353284671532801</v>
      </c>
      <c r="EI4">
        <v>0.20353260869565201</v>
      </c>
      <c r="EJ4">
        <v>0.203532374100719</v>
      </c>
      <c r="EK4">
        <v>0.203532142857142</v>
      </c>
      <c r="EL4">
        <v>0.20353191489361699</v>
      </c>
      <c r="EM4">
        <v>0.20353169014084499</v>
      </c>
      <c r="EN4">
        <v>0.203531468531468</v>
      </c>
      <c r="EO4">
        <v>0.20353125</v>
      </c>
      <c r="EP4">
        <v>0.203531034482758</v>
      </c>
      <c r="EQ4">
        <v>0.203530821917808</v>
      </c>
      <c r="ER4">
        <v>0.20353061224489799</v>
      </c>
      <c r="ES4">
        <v>0.20353040540540501</v>
      </c>
      <c r="ET4">
        <v>0.203530201342281</v>
      </c>
      <c r="EU4">
        <v>0.20352999999999899</v>
      </c>
      <c r="EV4">
        <v>0.20352980132450299</v>
      </c>
      <c r="EW4">
        <v>0.203529605263157</v>
      </c>
      <c r="EX4">
        <v>0.20352941176470499</v>
      </c>
      <c r="EY4">
        <v>0.20352922077922</v>
      </c>
      <c r="EZ4">
        <v>0.20352903225806401</v>
      </c>
      <c r="FA4">
        <v>0.203528846153846</v>
      </c>
      <c r="FB4">
        <v>0.20352866242038201</v>
      </c>
      <c r="FC4">
        <v>0.203528481012658</v>
      </c>
      <c r="FD4">
        <v>0.203528301886792</v>
      </c>
      <c r="FE4">
        <v>0.203528125</v>
      </c>
      <c r="FF4">
        <v>0.20352795031055801</v>
      </c>
      <c r="FG4">
        <v>0.203527777777777</v>
      </c>
      <c r="FH4">
        <v>0.20352760736196299</v>
      </c>
      <c r="FI4">
        <v>0.20352743902438999</v>
      </c>
      <c r="FJ4">
        <v>0.203527272727272</v>
      </c>
      <c r="FK4">
        <v>0.20352710843373401</v>
      </c>
      <c r="FL4">
        <v>0.20352694610778399</v>
      </c>
      <c r="FM4">
        <v>0.20352678571428501</v>
      </c>
      <c r="FN4">
        <v>0.203526627218935</v>
      </c>
      <c r="FO4">
        <v>0.203526470588235</v>
      </c>
      <c r="FP4">
        <v>0.203526315789473</v>
      </c>
      <c r="FQ4">
        <v>0.20352616279069699</v>
      </c>
      <c r="FR4">
        <v>0.203526011560693</v>
      </c>
      <c r="FS4">
        <v>0.203525862068965</v>
      </c>
      <c r="FT4">
        <v>0.203525714285714</v>
      </c>
      <c r="FU4">
        <v>0.203525568181818</v>
      </c>
      <c r="FV4">
        <v>0.20352542372881299</v>
      </c>
      <c r="FW4">
        <v>0.203525280898876</v>
      </c>
      <c r="FX4">
        <v>0.20352513966480401</v>
      </c>
      <c r="FY4">
        <v>0.20352500000000001</v>
      </c>
      <c r="FZ4">
        <v>0.20352486187845201</v>
      </c>
      <c r="GA4">
        <v>0.20352472527472501</v>
      </c>
      <c r="GB4">
        <v>0.20352459016393401</v>
      </c>
      <c r="GC4">
        <v>0.20352445652173901</v>
      </c>
      <c r="GD4">
        <v>0.20352432432432399</v>
      </c>
      <c r="GE4">
        <v>0.20352419354838699</v>
      </c>
      <c r="GF4">
        <v>0.20352406417112301</v>
      </c>
      <c r="GG4">
        <v>0.203523936170212</v>
      </c>
      <c r="GH4">
        <v>0.203523809523809</v>
      </c>
      <c r="GI4">
        <v>0.203523684210526</v>
      </c>
      <c r="GJ4">
        <v>0.203523560209424</v>
      </c>
      <c r="GK4">
        <v>0.20352343749999899</v>
      </c>
      <c r="GL4">
        <v>0.203523316062176</v>
      </c>
      <c r="GM4">
        <v>0.203523195876288</v>
      </c>
      <c r="GN4">
        <v>0.203523076923076</v>
      </c>
      <c r="GO4">
        <v>0.203522959183673</v>
      </c>
      <c r="GP4">
        <v>0.203522842639593</v>
      </c>
      <c r="GQ4">
        <v>0.20352272727272699</v>
      </c>
      <c r="GR4">
        <v>0.20352261306532601</v>
      </c>
      <c r="GS4">
        <v>0.203522499999999</v>
      </c>
      <c r="GT4">
        <v>0.20352238805970099</v>
      </c>
      <c r="GU4">
        <v>0.20352227722772201</v>
      </c>
      <c r="GV4">
        <v>0.20352216748768401</v>
      </c>
      <c r="GW4">
        <v>0.203522058823529</v>
      </c>
      <c r="GX4">
        <v>0.203521951219512</v>
      </c>
      <c r="GY4">
        <v>0.20352184466019399</v>
      </c>
      <c r="GZ4">
        <v>0.203521739130434</v>
      </c>
      <c r="HA4">
        <v>0.203521634615384</v>
      </c>
      <c r="HB4">
        <v>0.20352153110047799</v>
      </c>
      <c r="HC4">
        <v>0.20352142857142799</v>
      </c>
      <c r="HD4">
        <v>0.20352132701421799</v>
      </c>
      <c r="HE4">
        <v>0.20352122641509399</v>
      </c>
      <c r="HF4">
        <v>0.203521126760563</v>
      </c>
      <c r="HG4">
        <v>0.20352102803738301</v>
      </c>
      <c r="HH4">
        <v>0.20352093023255799</v>
      </c>
      <c r="HI4">
        <v>0.20352083333333301</v>
      </c>
      <c r="HJ4">
        <v>0.20352073732718801</v>
      </c>
      <c r="HK4">
        <v>0.203520642201834</v>
      </c>
      <c r="HL4">
        <v>0.20352054794520499</v>
      </c>
      <c r="HM4">
        <v>0.203520454545454</v>
      </c>
      <c r="HN4">
        <v>0.20352036199095</v>
      </c>
      <c r="HO4">
        <v>0.20352027027027</v>
      </c>
      <c r="HP4">
        <v>0.20352017937219699</v>
      </c>
      <c r="HQ4">
        <v>0.203520089285714</v>
      </c>
      <c r="HR4">
        <v>0.20351999999999901</v>
      </c>
      <c r="HS4">
        <v>0.203519911504424</v>
      </c>
      <c r="HT4">
        <v>0.20351982378854599</v>
      </c>
      <c r="HU4">
        <v>0.203519736842105</v>
      </c>
      <c r="HV4">
        <v>0.20351965065502101</v>
      </c>
      <c r="HW4">
        <v>0.20351956521739101</v>
      </c>
      <c r="HX4">
        <v>0.20351948051947999</v>
      </c>
      <c r="HY4">
        <v>0.20351939655172399</v>
      </c>
      <c r="HZ4">
        <v>0.20351931330472101</v>
      </c>
      <c r="IA4">
        <v>0.20351923076923001</v>
      </c>
      <c r="IB4">
        <v>0.20351914893617001</v>
      </c>
      <c r="IC4">
        <v>0.20351906779661</v>
      </c>
      <c r="ID4">
        <v>0.20351898734177201</v>
      </c>
      <c r="IE4">
        <v>0.20351890756302499</v>
      </c>
      <c r="IF4">
        <v>0.20351882845188199</v>
      </c>
      <c r="IG4">
        <v>0.203518749999999</v>
      </c>
      <c r="IH4">
        <v>0.20351867219917</v>
      </c>
      <c r="II4">
        <v>0.203518595041322</v>
      </c>
      <c r="IJ4">
        <v>0.20351851851851799</v>
      </c>
      <c r="IK4">
        <v>0.20351844262294999</v>
      </c>
      <c r="IL4">
        <v>0.20351836734693801</v>
      </c>
      <c r="IM4">
        <v>0.20351829268292601</v>
      </c>
      <c r="IN4">
        <v>0.20351821862348099</v>
      </c>
      <c r="IO4">
        <v>0.20351814516128999</v>
      </c>
      <c r="IP4">
        <v>0.203518072289156</v>
      </c>
      <c r="IQ4">
        <v>0.20351799999999901</v>
      </c>
      <c r="IR4">
        <v>0.203517928286852</v>
      </c>
      <c r="IS4">
        <v>0.203517857142857</v>
      </c>
      <c r="IT4">
        <v>0.20351778656126401</v>
      </c>
      <c r="IU4">
        <v>0.20351771653543299</v>
      </c>
      <c r="IV4">
        <v>0.203517647058823</v>
      </c>
      <c r="IW4">
        <v>0.20351757812499899</v>
      </c>
      <c r="IX4">
        <v>0.203517509727626</v>
      </c>
      <c r="IY4">
        <v>0.203517441860465</v>
      </c>
      <c r="IZ4">
        <v>0.20351737451737401</v>
      </c>
      <c r="JA4">
        <v>0.203517307692307</v>
      </c>
      <c r="JB4">
        <v>0.20351724137930999</v>
      </c>
      <c r="JC4">
        <v>0.203517175572519</v>
      </c>
      <c r="JD4">
        <v>0.20351711026615901</v>
      </c>
      <c r="JE4">
        <v>0.20351704545454499</v>
      </c>
      <c r="JF4">
        <v>0.203516981132075</v>
      </c>
      <c r="JG4">
        <v>0.20351691729323301</v>
      </c>
      <c r="JH4">
        <v>0.20351685393258401</v>
      </c>
      <c r="JI4">
        <v>0.20351679104477599</v>
      </c>
      <c r="JJ4">
        <v>0.20351672862453499</v>
      </c>
      <c r="JK4">
        <v>0.20351666666666601</v>
      </c>
      <c r="JL4">
        <v>0.203516605166051</v>
      </c>
      <c r="JM4">
        <v>0.203516544117647</v>
      </c>
      <c r="JN4">
        <v>0.20351648351648299</v>
      </c>
      <c r="JO4">
        <v>0.20351642335766401</v>
      </c>
      <c r="JP4">
        <v>0.203516363636363</v>
      </c>
      <c r="JQ4">
        <v>0.203516304347826</v>
      </c>
      <c r="JR4">
        <v>0.20351624548736399</v>
      </c>
      <c r="JS4">
        <v>0.20351618705035901</v>
      </c>
      <c r="JT4">
        <v>0.20351612903225799</v>
      </c>
      <c r="JU4">
        <v>0.203516071428571</v>
      </c>
      <c r="JV4">
        <v>0.203516014234875</v>
      </c>
      <c r="JW4">
        <v>0.203515957446808</v>
      </c>
      <c r="JX4">
        <v>0.20351590106007</v>
      </c>
      <c r="JY4">
        <v>0.203515845070422</v>
      </c>
      <c r="JZ4">
        <v>0.20351578947368401</v>
      </c>
      <c r="KA4">
        <v>0.20351573426573399</v>
      </c>
      <c r="KB4">
        <v>0.20351567944250801</v>
      </c>
      <c r="KC4">
        <v>0.20351562499999901</v>
      </c>
      <c r="KD4">
        <v>0.20351557093425601</v>
      </c>
      <c r="KE4">
        <v>0.20351551724137901</v>
      </c>
      <c r="KF4">
        <v>0.20351546391752501</v>
      </c>
      <c r="KG4">
        <v>0.20351541095890399</v>
      </c>
      <c r="KH4">
        <v>0.20351535836177401</v>
      </c>
      <c r="KI4">
        <v>0.203515306122448</v>
      </c>
      <c r="KJ4">
        <v>0.203515254237288</v>
      </c>
      <c r="KK4">
        <v>0.20351520270270201</v>
      </c>
      <c r="KL4">
        <v>0.20351515151515101</v>
      </c>
      <c r="KM4">
        <v>0.20351510067114001</v>
      </c>
      <c r="KN4">
        <v>0.20351505016722399</v>
      </c>
      <c r="KO4">
        <v>0.203515</v>
      </c>
      <c r="KP4">
        <v>0.20351495016611201</v>
      </c>
      <c r="KQ4">
        <v>0.203514900662251</v>
      </c>
      <c r="KR4">
        <v>0.203514851485148</v>
      </c>
      <c r="KS4">
        <v>0.20351480263157801</v>
      </c>
      <c r="KT4">
        <v>0.20351475409836001</v>
      </c>
      <c r="KU4">
        <v>0.20351470588235199</v>
      </c>
      <c r="KV4">
        <v>0.20351465798045601</v>
      </c>
      <c r="KW4">
        <v>0.20351461038961</v>
      </c>
      <c r="KX4">
        <v>0.203514563106796</v>
      </c>
      <c r="KY4">
        <v>0.20351451612903201</v>
      </c>
      <c r="KZ4">
        <v>0.20351446945337601</v>
      </c>
      <c r="LA4">
        <v>0.203514423076923</v>
      </c>
      <c r="LB4">
        <v>0.203514376996805</v>
      </c>
      <c r="LC4">
        <v>0.203514331210191</v>
      </c>
      <c r="LD4">
        <v>0.20351428571428501</v>
      </c>
      <c r="LE4">
        <v>0.20351424050632899</v>
      </c>
      <c r="LF4">
        <v>0.20351419558359601</v>
      </c>
      <c r="LG4">
        <v>0.203514150943396</v>
      </c>
      <c r="LH4">
        <v>0.20351410658307201</v>
      </c>
      <c r="LI4">
        <v>0.20351406250000001</v>
      </c>
      <c r="LJ4">
        <v>0.203514018691588</v>
      </c>
      <c r="LK4">
        <v>0.203513975155279</v>
      </c>
      <c r="LL4">
        <v>0.203513931888544</v>
      </c>
      <c r="LM4">
        <v>0.20351388888888899</v>
      </c>
      <c r="LN4">
        <v>0.20351384615384599</v>
      </c>
      <c r="LO4">
        <v>0.20351380368098099</v>
      </c>
      <c r="LP4">
        <v>0.20351376146788899</v>
      </c>
      <c r="LQ4">
        <v>0.20351371951219499</v>
      </c>
      <c r="LR4">
        <v>0.20351367781155</v>
      </c>
      <c r="LS4">
        <v>0.20351363636363601</v>
      </c>
      <c r="LT4">
        <v>0.20351359516616299</v>
      </c>
      <c r="LU4">
        <v>0.20351355421686701</v>
      </c>
      <c r="LV4">
        <v>0.20351351351351299</v>
      </c>
      <c r="LW4">
        <v>0.203513473053892</v>
      </c>
      <c r="LX4">
        <v>0.20351343283581999</v>
      </c>
      <c r="LY4">
        <v>0.20351339285714201</v>
      </c>
      <c r="LZ4">
        <v>0.20351335311572599</v>
      </c>
      <c r="MA4">
        <v>0.20351331360946701</v>
      </c>
      <c r="MB4">
        <v>0.203513274336283</v>
      </c>
      <c r="MC4">
        <v>0.203513235294117</v>
      </c>
      <c r="MD4">
        <v>0.20351319648093799</v>
      </c>
      <c r="ME4">
        <v>0.20351315789473601</v>
      </c>
      <c r="MF4">
        <v>0.20351311953352699</v>
      </c>
      <c r="MG4">
        <v>0.20351308139534799</v>
      </c>
      <c r="MH4">
        <v>0.20351304347825999</v>
      </c>
      <c r="MI4">
        <v>0.20351300578034601</v>
      </c>
      <c r="MJ4">
        <v>0.20351296829971099</v>
      </c>
      <c r="MK4">
        <v>0.20351293103448201</v>
      </c>
      <c r="ML4">
        <v>0.203512893982808</v>
      </c>
      <c r="MM4">
        <v>0.203512857142857</v>
      </c>
      <c r="MN4">
        <v>0.20351282051281999</v>
      </c>
      <c r="MO4">
        <v>0.203512784090909</v>
      </c>
      <c r="MP4">
        <v>0.20351274787535401</v>
      </c>
      <c r="MQ4">
        <v>0.203512711864406</v>
      </c>
      <c r="MR4">
        <v>0.20351267605633699</v>
      </c>
      <c r="MS4">
        <v>0.20351264044943801</v>
      </c>
      <c r="MT4">
        <v>0.20351260504201599</v>
      </c>
      <c r="MU4">
        <v>0.20351396648044601</v>
      </c>
      <c r="MV4">
        <v>0.203513927576601</v>
      </c>
      <c r="MW4">
        <v>0.20351388888888899</v>
      </c>
      <c r="MX4">
        <v>0.20351385041551201</v>
      </c>
      <c r="MY4">
        <v>0.20351381215469599</v>
      </c>
      <c r="MZ4">
        <v>0.20351377410468299</v>
      </c>
      <c r="NA4">
        <v>0.20351373626373601</v>
      </c>
      <c r="NB4">
        <v>0.20351369863013599</v>
      </c>
      <c r="NC4">
        <v>0.203513661202185</v>
      </c>
      <c r="ND4">
        <v>0.203513623978201</v>
      </c>
      <c r="NE4">
        <v>0.203513586956521</v>
      </c>
      <c r="NF4">
        <v>0.20351355013550099</v>
      </c>
      <c r="NG4">
        <v>0.20351351351351299</v>
      </c>
      <c r="NH4">
        <v>0.20351347708894801</v>
      </c>
      <c r="NI4">
        <v>0.203513440860215</v>
      </c>
      <c r="NJ4">
        <v>0.20351340482573699</v>
      </c>
      <c r="NK4">
        <v>0.203513368983957</v>
      </c>
      <c r="NL4">
        <v>0.20351333333333299</v>
      </c>
      <c r="NM4">
        <v>0.20351329787233999</v>
      </c>
      <c r="NN4">
        <v>0.203513262599469</v>
      </c>
      <c r="NO4">
        <v>0.20351322751322701</v>
      </c>
      <c r="NP4">
        <v>0.20351319261213699</v>
      </c>
      <c r="NQ4">
        <v>0.20351315789473601</v>
      </c>
      <c r="NR4">
        <v>0.203513123359579</v>
      </c>
      <c r="NS4">
        <v>0.20351308900523499</v>
      </c>
      <c r="NT4">
        <v>0.203513054830287</v>
      </c>
      <c r="NU4">
        <v>0.203513020833333</v>
      </c>
      <c r="NV4">
        <v>0.20351298701298701</v>
      </c>
      <c r="NW4">
        <v>0.203512953367875</v>
      </c>
      <c r="NX4">
        <v>0.20351291989664</v>
      </c>
      <c r="NY4">
        <v>0.20351288659793801</v>
      </c>
      <c r="NZ4">
        <v>0.20351285347043699</v>
      </c>
      <c r="OA4">
        <v>0.20351282051281999</v>
      </c>
      <c r="OB4">
        <v>0.203512787723785</v>
      </c>
      <c r="OC4">
        <v>0.20351275510204</v>
      </c>
      <c r="OD4">
        <v>0.20351272264631001</v>
      </c>
      <c r="OE4">
        <v>0.20351269035532901</v>
      </c>
      <c r="OF4">
        <v>0.203512658227848</v>
      </c>
      <c r="OG4">
        <v>0.20351262626262601</v>
      </c>
      <c r="OH4">
        <v>0.203512594458438</v>
      </c>
      <c r="OI4">
        <v>0.20351256281407001</v>
      </c>
      <c r="OJ4">
        <v>0.20351253132832001</v>
      </c>
      <c r="OK4">
        <v>0.20351250000000001</v>
      </c>
      <c r="OL4">
        <v>0.20351246882793</v>
      </c>
      <c r="OM4">
        <v>0.203512437810945</v>
      </c>
      <c r="ON4">
        <v>0.20351240694789</v>
      </c>
      <c r="OO4">
        <v>0.203512376237623</v>
      </c>
      <c r="OP4">
        <v>0.203512345679012</v>
      </c>
      <c r="OQ4">
        <v>0.203512315270935</v>
      </c>
      <c r="OR4">
        <v>0.20351228501228399</v>
      </c>
      <c r="OS4">
        <v>0.20351225490196001</v>
      </c>
      <c r="OT4">
        <v>0.203512224938875</v>
      </c>
      <c r="OU4">
        <v>0.20351219512195101</v>
      </c>
      <c r="OV4">
        <v>0.20351216545012099</v>
      </c>
      <c r="OW4">
        <v>0.20351213592233</v>
      </c>
      <c r="OX4">
        <v>0.20351210653752999</v>
      </c>
      <c r="OY4">
        <v>0.20351207729468601</v>
      </c>
      <c r="OZ4">
        <v>0.20351204819277</v>
      </c>
      <c r="PA4">
        <v>0.203512019230769</v>
      </c>
      <c r="PB4">
        <v>0.20351199040767301</v>
      </c>
      <c r="PC4">
        <v>0.20351196172248801</v>
      </c>
      <c r="PD4">
        <v>0.203511933174224</v>
      </c>
      <c r="PE4">
        <v>0.20351190476190401</v>
      </c>
      <c r="PF4">
        <v>0.20351187648456001</v>
      </c>
      <c r="PG4">
        <v>0.20351184834123201</v>
      </c>
      <c r="PH4">
        <v>0.20351182033096901</v>
      </c>
      <c r="PI4">
        <v>0.20351179245282999</v>
      </c>
      <c r="PJ4">
        <v>0.203511764705882</v>
      </c>
      <c r="PK4">
        <v>0.20351173708920101</v>
      </c>
      <c r="PL4">
        <v>0.20351170960187301</v>
      </c>
      <c r="PM4">
        <v>0.20351168224298999</v>
      </c>
      <c r="PN4">
        <v>0.203511655011654</v>
      </c>
      <c r="PO4">
        <v>0.20351162790697599</v>
      </c>
      <c r="PP4">
        <v>0.20351160092807399</v>
      </c>
      <c r="PQ4">
        <v>0.203511574074074</v>
      </c>
      <c r="PR4">
        <v>0.20351154734411001</v>
      </c>
      <c r="PS4">
        <v>0.20351152073732701</v>
      </c>
      <c r="PT4">
        <v>0.20351149425287299</v>
      </c>
      <c r="PU4">
        <v>0.20351146788990801</v>
      </c>
      <c r="PV4">
        <v>0.20351144164759699</v>
      </c>
      <c r="PW4">
        <v>0.20351141552511401</v>
      </c>
      <c r="PX4">
        <v>0.20351138952164</v>
      </c>
      <c r="PY4">
        <v>0.20351136363636299</v>
      </c>
      <c r="PZ4">
        <v>0.20351133786848</v>
      </c>
      <c r="QA4">
        <v>0.20351131221719401</v>
      </c>
      <c r="QB4">
        <v>0.203511286681715</v>
      </c>
      <c r="QC4">
        <v>0.20351126126126101</v>
      </c>
      <c r="QD4">
        <v>0.20351123595505599</v>
      </c>
      <c r="QE4">
        <v>0.203511210762331</v>
      </c>
      <c r="QF4">
        <v>0.20351118568232601</v>
      </c>
      <c r="QG4">
        <v>0.20351116071428499</v>
      </c>
      <c r="QH4">
        <v>0.203511135857461</v>
      </c>
      <c r="QI4">
        <v>0.203511111111111</v>
      </c>
      <c r="QJ4">
        <v>0.203511086474501</v>
      </c>
      <c r="QK4">
        <v>0.20351106194690199</v>
      </c>
      <c r="QL4">
        <v>0.203511037527593</v>
      </c>
      <c r="QM4">
        <v>0.20351101321585799</v>
      </c>
      <c r="QN4">
        <v>0.20351098901098899</v>
      </c>
      <c r="QO4">
        <v>0.20351096491227999</v>
      </c>
      <c r="QP4">
        <v>0.20351094091903699</v>
      </c>
      <c r="QQ4">
        <v>0.20351091703056701</v>
      </c>
      <c r="QR4">
        <v>0.20351089324618701</v>
      </c>
      <c r="QS4">
        <v>0.203510869565217</v>
      </c>
      <c r="QT4">
        <v>0.20351084598698399</v>
      </c>
      <c r="QU4">
        <v>0.203510822510822</v>
      </c>
      <c r="QV4">
        <v>0.20351079913606901</v>
      </c>
      <c r="QW4">
        <v>0.20351077586206801</v>
      </c>
      <c r="QX4">
        <v>0.20351075268817201</v>
      </c>
      <c r="QY4">
        <v>0.20351072961373301</v>
      </c>
      <c r="QZ4">
        <v>0.20351070663811499</v>
      </c>
      <c r="RA4">
        <v>0.20351068376068299</v>
      </c>
      <c r="RB4">
        <v>0.20351066098081</v>
      </c>
      <c r="RC4">
        <v>0.203510638297872</v>
      </c>
      <c r="RD4">
        <v>0.20351061571125201</v>
      </c>
      <c r="RE4">
        <v>0.20351059322033899</v>
      </c>
      <c r="RF4">
        <v>0.20351057082452401</v>
      </c>
      <c r="RG4">
        <v>0.20351054852320599</v>
      </c>
      <c r="RH4">
        <v>0.203510526315789</v>
      </c>
      <c r="RI4">
        <v>0.20351050420167999</v>
      </c>
      <c r="RJ4">
        <v>0.203510482180293</v>
      </c>
      <c r="RK4">
        <v>0.20351046025104599</v>
      </c>
      <c r="RL4">
        <v>0.203510438413361</v>
      </c>
      <c r="RM4">
        <v>0.203510416666666</v>
      </c>
      <c r="RN4">
        <v>0.203510395010395</v>
      </c>
      <c r="RO4">
        <v>0.20351037344398301</v>
      </c>
      <c r="RP4">
        <v>0.203510351966873</v>
      </c>
      <c r="RQ4">
        <v>0.20351033057851201</v>
      </c>
      <c r="RR4">
        <v>0.20351030927835001</v>
      </c>
      <c r="RS4">
        <v>0.20351028806584301</v>
      </c>
      <c r="RT4">
        <v>0.20351026694045099</v>
      </c>
      <c r="RU4">
        <v>0.20351024590163899</v>
      </c>
      <c r="RV4">
        <v>0.203510224948875</v>
      </c>
      <c r="RW4">
        <v>0.20351020408163201</v>
      </c>
      <c r="RX4">
        <v>0.203510183299389</v>
      </c>
      <c r="RY4">
        <v>0.20351016260162499</v>
      </c>
      <c r="RZ4">
        <v>0.20351014198782899</v>
      </c>
      <c r="SA4">
        <v>0.20351012145748901</v>
      </c>
      <c r="SB4">
        <v>0.2035101010101</v>
      </c>
      <c r="SC4">
        <v>0.20351008064516099</v>
      </c>
      <c r="SD4">
        <v>0.20351006036217301</v>
      </c>
      <c r="SE4">
        <v>0.203510040160642</v>
      </c>
      <c r="SF4">
        <v>0.20351002004008001</v>
      </c>
      <c r="SG4">
        <v>0.20351</v>
      </c>
    </row>
    <row r="5" spans="1:501">
      <c r="A5" t="s">
        <v>9</v>
      </c>
      <c r="B5">
        <v>0.18099999999999999</v>
      </c>
      <c r="C5">
        <v>0.18099999999999999</v>
      </c>
      <c r="D5">
        <v>0.18099999999999999</v>
      </c>
      <c r="E5">
        <v>0.18099999999999999</v>
      </c>
      <c r="F5">
        <v>0.18099999999999999</v>
      </c>
      <c r="G5">
        <v>0.18099999999999999</v>
      </c>
      <c r="H5">
        <v>0.18099999999999999</v>
      </c>
      <c r="I5">
        <v>0.18099999999999999</v>
      </c>
      <c r="J5">
        <v>0.18099999999999999</v>
      </c>
      <c r="K5">
        <v>0.18099999999999999</v>
      </c>
      <c r="L5">
        <v>0.18099999999999999</v>
      </c>
      <c r="M5">
        <v>0.18099999999999999</v>
      </c>
      <c r="N5">
        <v>0.18099999999999999</v>
      </c>
      <c r="O5">
        <v>0.18099999999999999</v>
      </c>
      <c r="P5">
        <v>0.18099999999999999</v>
      </c>
      <c r="Q5">
        <v>0.18099999999999999</v>
      </c>
      <c r="R5">
        <v>0.18099999999999999</v>
      </c>
      <c r="S5">
        <v>0.18099999999999999</v>
      </c>
      <c r="T5">
        <v>0.18099999999999999</v>
      </c>
      <c r="U5">
        <v>0.18099999999999999</v>
      </c>
      <c r="V5">
        <v>0.18099999999999999</v>
      </c>
      <c r="W5">
        <v>0.18099999999999999</v>
      </c>
      <c r="X5">
        <v>0.18099999999999999</v>
      </c>
      <c r="Y5">
        <v>0.18099999999999999</v>
      </c>
      <c r="Z5">
        <v>0.18099999999999999</v>
      </c>
      <c r="AA5">
        <v>0.18099999999999999</v>
      </c>
      <c r="AB5">
        <v>0.18099999999999999</v>
      </c>
      <c r="AC5">
        <v>0.18099999999999999</v>
      </c>
      <c r="AD5">
        <v>0.18099999999999999</v>
      </c>
      <c r="AE5">
        <v>0.18099999999999999</v>
      </c>
      <c r="AF5">
        <v>0.18099999999999999</v>
      </c>
      <c r="AG5">
        <v>0.18099999999999999</v>
      </c>
      <c r="AH5">
        <v>0.18099999999999999</v>
      </c>
      <c r="AI5">
        <v>0.18099999999999999</v>
      </c>
      <c r="AJ5">
        <v>0.18099999999999999</v>
      </c>
      <c r="AK5">
        <v>0.18099999999999999</v>
      </c>
      <c r="AL5">
        <v>0.18099999999999999</v>
      </c>
      <c r="AM5">
        <v>0.18099999999999999</v>
      </c>
      <c r="AN5">
        <v>0.18099999999999999</v>
      </c>
      <c r="AO5">
        <v>0.18099999999999999</v>
      </c>
      <c r="AP5">
        <v>0.18099999999999999</v>
      </c>
      <c r="AQ5">
        <v>0.18099999999999999</v>
      </c>
      <c r="AR5">
        <v>0.18099999999999999</v>
      </c>
      <c r="AS5">
        <v>0.18099999999999999</v>
      </c>
      <c r="AT5">
        <v>0.18099999999999999</v>
      </c>
      <c r="AU5">
        <v>0.18099999999999999</v>
      </c>
      <c r="AV5">
        <v>0.18099999999999999</v>
      </c>
      <c r="AW5">
        <v>0.18099999999999999</v>
      </c>
      <c r="AX5">
        <v>0.18099999999999999</v>
      </c>
      <c r="AY5">
        <v>0.18099999999999999</v>
      </c>
      <c r="AZ5">
        <v>0.18099999999999999</v>
      </c>
      <c r="BA5">
        <v>0.18099999999999999</v>
      </c>
      <c r="BB5">
        <v>0.18099999999999999</v>
      </c>
      <c r="BC5">
        <v>0.18099999999999999</v>
      </c>
      <c r="BD5">
        <v>0.18099999999999999</v>
      </c>
      <c r="BE5">
        <v>0.18099999999999999</v>
      </c>
      <c r="BF5">
        <v>0.18099999999999999</v>
      </c>
      <c r="BG5">
        <v>0.18099999999999999</v>
      </c>
      <c r="BH5">
        <v>0.18099999999999999</v>
      </c>
      <c r="BI5">
        <v>0.18099999999999999</v>
      </c>
      <c r="BJ5">
        <v>0.18099999999999999</v>
      </c>
      <c r="BK5">
        <v>0.18099999999999999</v>
      </c>
      <c r="BL5">
        <v>0.18099999999999999</v>
      </c>
      <c r="BM5">
        <v>0.18099999999999999</v>
      </c>
      <c r="BN5">
        <v>0.18099999999999999</v>
      </c>
      <c r="BO5">
        <v>0.18099999999999999</v>
      </c>
      <c r="BP5">
        <v>0.18099999999999999</v>
      </c>
      <c r="BQ5">
        <v>0.18099999999999999</v>
      </c>
      <c r="BR5">
        <v>0.18099999999999999</v>
      </c>
      <c r="BS5">
        <v>0.18099999999999999</v>
      </c>
      <c r="BT5">
        <v>0.18099999999999999</v>
      </c>
      <c r="BU5">
        <v>0.18099999999999999</v>
      </c>
      <c r="BV5">
        <v>0.18099999999999999</v>
      </c>
      <c r="BW5">
        <v>0.18099999999999999</v>
      </c>
      <c r="BX5">
        <v>0.18099999999999999</v>
      </c>
      <c r="BY5">
        <v>0.18099999999999999</v>
      </c>
      <c r="BZ5">
        <v>0.18099999999999999</v>
      </c>
      <c r="CA5">
        <v>0.18099999999999999</v>
      </c>
      <c r="CB5">
        <v>0.18099999999999999</v>
      </c>
      <c r="CC5">
        <v>0.18099999999999999</v>
      </c>
      <c r="CD5">
        <v>0.18099999999999999</v>
      </c>
      <c r="CE5">
        <v>0.18099999999999999</v>
      </c>
      <c r="CF5">
        <v>0.18099999999999999</v>
      </c>
      <c r="CG5">
        <v>0.18099999999999999</v>
      </c>
      <c r="CH5">
        <v>0.18099999999999999</v>
      </c>
      <c r="CI5">
        <v>0.18099999999999999</v>
      </c>
      <c r="CJ5">
        <v>0.18099999999999999</v>
      </c>
      <c r="CK5">
        <v>0.18099999999999999</v>
      </c>
      <c r="CL5">
        <v>0.18099999999999999</v>
      </c>
      <c r="CM5">
        <v>0.18099999999999999</v>
      </c>
      <c r="CN5">
        <v>0.18099999999999999</v>
      </c>
      <c r="CO5">
        <v>0.18099999999999999</v>
      </c>
      <c r="CP5">
        <v>0.18099999999999999</v>
      </c>
      <c r="CQ5">
        <v>0.18099999999999999</v>
      </c>
      <c r="CR5">
        <v>0.18099999999999999</v>
      </c>
      <c r="CS5">
        <v>0.18099999999999999</v>
      </c>
      <c r="CT5">
        <v>0.18099999999999999</v>
      </c>
      <c r="CU5">
        <v>0.18099999999999999</v>
      </c>
      <c r="CV5">
        <v>0.18099999999999999</v>
      </c>
      <c r="CW5">
        <v>0.18099999999999999</v>
      </c>
      <c r="CX5">
        <v>0.18099999999999999</v>
      </c>
      <c r="CY5">
        <v>0.18099999999999999</v>
      </c>
      <c r="CZ5">
        <v>0.18099999999999999</v>
      </c>
      <c r="DA5">
        <v>0.18099999999999999</v>
      </c>
      <c r="DB5">
        <v>0.18099999999999999</v>
      </c>
      <c r="DC5">
        <v>0.18099999999999999</v>
      </c>
      <c r="DD5">
        <v>0.18099999999999999</v>
      </c>
      <c r="DE5">
        <v>0.18099999999999999</v>
      </c>
      <c r="DF5">
        <v>0.18099999999999999</v>
      </c>
      <c r="DG5">
        <v>0.18099999999999999</v>
      </c>
      <c r="DH5">
        <v>0.18099999999999999</v>
      </c>
      <c r="DI5">
        <v>0.18099999999999999</v>
      </c>
      <c r="DJ5">
        <v>0.18099999999999999</v>
      </c>
      <c r="DK5">
        <v>0.18099999999999999</v>
      </c>
      <c r="DL5">
        <v>0.18099999999999999</v>
      </c>
      <c r="DM5">
        <v>0.18099999999999999</v>
      </c>
      <c r="DN5">
        <v>0.18099999999999999</v>
      </c>
      <c r="DO5">
        <v>0.18099999999999999</v>
      </c>
      <c r="DP5">
        <v>0.18099999999999999</v>
      </c>
      <c r="DQ5">
        <v>0.18099999999999999</v>
      </c>
      <c r="DR5">
        <v>0.18099999999999999</v>
      </c>
      <c r="DS5">
        <v>0.18099999999999999</v>
      </c>
      <c r="DT5">
        <v>0.18099999999999999</v>
      </c>
      <c r="DU5">
        <v>0.18099999999999999</v>
      </c>
      <c r="DV5">
        <v>0.18099999999999999</v>
      </c>
      <c r="DW5">
        <v>0.18099999999999999</v>
      </c>
      <c r="DX5">
        <v>0.18099999999999999</v>
      </c>
      <c r="DY5">
        <v>0.18099999999999999</v>
      </c>
      <c r="DZ5">
        <v>0.18099999999999999</v>
      </c>
      <c r="EA5">
        <v>0.18099999999999999</v>
      </c>
      <c r="EB5">
        <v>0.18099999999999999</v>
      </c>
      <c r="EC5">
        <v>0.18099999999999999</v>
      </c>
      <c r="ED5">
        <v>0.18099999999999999</v>
      </c>
      <c r="EE5">
        <v>0.18099999999999999</v>
      </c>
      <c r="EF5">
        <v>0.18099999999999999</v>
      </c>
      <c r="EG5">
        <v>0.18099999999999999</v>
      </c>
      <c r="EH5">
        <v>0.18099999999999999</v>
      </c>
      <c r="EI5">
        <v>0.18099999999999999</v>
      </c>
      <c r="EJ5">
        <v>0.18099999999999999</v>
      </c>
      <c r="EK5">
        <v>0.18099999999999999</v>
      </c>
      <c r="EL5">
        <v>0.18099999999999999</v>
      </c>
      <c r="EM5">
        <v>0.18099999999999999</v>
      </c>
      <c r="EN5">
        <v>0.18099999999999999</v>
      </c>
      <c r="EO5">
        <v>0.18099999999999999</v>
      </c>
      <c r="EP5">
        <v>0.18099999999999999</v>
      </c>
      <c r="EQ5">
        <v>0.18099999999999999</v>
      </c>
      <c r="ER5">
        <v>0.18099999999999999</v>
      </c>
      <c r="ES5">
        <v>0.18099999999999999</v>
      </c>
      <c r="ET5">
        <v>0.18099999999999999</v>
      </c>
      <c r="EU5">
        <v>0.18099999999999999</v>
      </c>
      <c r="EV5">
        <v>0.18099999999999999</v>
      </c>
      <c r="EW5">
        <v>0.18099999999999999</v>
      </c>
      <c r="EX5">
        <v>0.18099999999999999</v>
      </c>
      <c r="EY5">
        <v>0.18099999999999999</v>
      </c>
      <c r="EZ5">
        <v>0.18099999999999999</v>
      </c>
      <c r="FA5">
        <v>0.18099999999999999</v>
      </c>
      <c r="FB5">
        <v>0.18099999999999999</v>
      </c>
      <c r="FC5">
        <v>0.18099999999999999</v>
      </c>
      <c r="FD5">
        <v>0.18099999999999999</v>
      </c>
      <c r="FE5">
        <v>0.18099999999999999</v>
      </c>
      <c r="FF5">
        <v>0.18099999999999999</v>
      </c>
      <c r="FG5">
        <v>0.18099999999999999</v>
      </c>
      <c r="FH5">
        <v>0.18099999999999999</v>
      </c>
      <c r="FI5">
        <v>0.18099999999999999</v>
      </c>
      <c r="FJ5">
        <v>0.18099999999999999</v>
      </c>
      <c r="FK5">
        <v>0.18099999999999999</v>
      </c>
      <c r="FL5">
        <v>0.18099999999999999</v>
      </c>
      <c r="FM5">
        <v>0.18099999999999999</v>
      </c>
      <c r="FN5">
        <v>0.18099999999999999</v>
      </c>
      <c r="FO5">
        <v>0.18099999999999999</v>
      </c>
      <c r="FP5">
        <v>0.18099999999999999</v>
      </c>
      <c r="FQ5">
        <v>0.18099999999999999</v>
      </c>
      <c r="FR5">
        <v>0.18099999999999999</v>
      </c>
      <c r="FS5">
        <v>0.18099999999999999</v>
      </c>
      <c r="FT5">
        <v>0.18099999999999999</v>
      </c>
      <c r="FU5">
        <v>0.18099999999999999</v>
      </c>
      <c r="FV5">
        <v>0.18099999999999999</v>
      </c>
      <c r="FW5">
        <v>0.18099999999999999</v>
      </c>
      <c r="FX5">
        <v>0.18099999999999999</v>
      </c>
      <c r="FY5">
        <v>0.18099999999999999</v>
      </c>
      <c r="FZ5">
        <v>0.18099999999999999</v>
      </c>
      <c r="GA5">
        <v>0.18099999999999999</v>
      </c>
      <c r="GB5">
        <v>0.18099999999999999</v>
      </c>
      <c r="GC5">
        <v>0.18099999999999999</v>
      </c>
      <c r="GD5">
        <v>0.18099999999999999</v>
      </c>
      <c r="GE5">
        <v>0.18099999999999999</v>
      </c>
      <c r="GF5">
        <v>0.18099999999999999</v>
      </c>
      <c r="GG5">
        <v>0.18099999999999999</v>
      </c>
      <c r="GH5">
        <v>0.18099999999999999</v>
      </c>
      <c r="GI5">
        <v>0.18099999999999999</v>
      </c>
      <c r="GJ5">
        <v>0.18099999999999999</v>
      </c>
      <c r="GK5">
        <v>0.18099999999999999</v>
      </c>
      <c r="GL5">
        <v>0.18099999999999999</v>
      </c>
      <c r="GM5">
        <v>0.18099999999999999</v>
      </c>
      <c r="GN5">
        <v>0.18099999999999999</v>
      </c>
      <c r="GO5">
        <v>0.18099999999999999</v>
      </c>
      <c r="GP5">
        <v>0.18099999999999999</v>
      </c>
      <c r="GQ5">
        <v>0.18099999999999999</v>
      </c>
      <c r="GR5">
        <v>0.18099999999999999</v>
      </c>
      <c r="GS5">
        <v>0.18099999999999999</v>
      </c>
      <c r="GT5">
        <v>0.18099999999999999</v>
      </c>
      <c r="GU5">
        <v>0.18099999999999999</v>
      </c>
      <c r="GV5">
        <v>0.18099999999999999</v>
      </c>
      <c r="GW5">
        <v>0.18099999999999999</v>
      </c>
      <c r="GX5">
        <v>0.18099999999999999</v>
      </c>
      <c r="GY5">
        <v>0.18099999999999999</v>
      </c>
      <c r="GZ5">
        <v>0.18099999999999999</v>
      </c>
      <c r="HA5">
        <v>0.18099999999999999</v>
      </c>
      <c r="HB5">
        <v>0.18099999999999999</v>
      </c>
      <c r="HC5">
        <v>0.18099999999999999</v>
      </c>
      <c r="HD5">
        <v>0.18099999999999999</v>
      </c>
      <c r="HE5">
        <v>0.18099999999999999</v>
      </c>
      <c r="HF5">
        <v>0.18099999999999999</v>
      </c>
      <c r="HG5">
        <v>0.18099999999999999</v>
      </c>
      <c r="HH5">
        <v>0.18099999999999999</v>
      </c>
      <c r="HI5">
        <v>0.18099999999999999</v>
      </c>
      <c r="HJ5">
        <v>0.18099999999999999</v>
      </c>
      <c r="HK5">
        <v>0.18099999999999999</v>
      </c>
      <c r="HL5">
        <v>0.18099999999999999</v>
      </c>
      <c r="HM5">
        <v>0.18099999999999999</v>
      </c>
      <c r="HN5">
        <v>0.18099999999999999</v>
      </c>
      <c r="HO5">
        <v>0.18099999999999999</v>
      </c>
      <c r="HP5">
        <v>0.18099999999999999</v>
      </c>
      <c r="HQ5">
        <v>0.18099999999999999</v>
      </c>
      <c r="HR5">
        <v>0.18099999999999999</v>
      </c>
      <c r="HS5">
        <v>0.18099999999999999</v>
      </c>
      <c r="HT5">
        <v>0.18099999999999999</v>
      </c>
      <c r="HU5">
        <v>0.18099999999999999</v>
      </c>
      <c r="HV5">
        <v>0.18099999999999999</v>
      </c>
      <c r="HW5">
        <v>0.18099999999999999</v>
      </c>
      <c r="HX5">
        <v>0.18099999999999999</v>
      </c>
      <c r="HY5">
        <v>0.18099999999999999</v>
      </c>
      <c r="HZ5">
        <v>0.18099999999999999</v>
      </c>
      <c r="IA5">
        <v>0.18099999999999999</v>
      </c>
      <c r="IB5">
        <v>0.18099999999999999</v>
      </c>
      <c r="IC5">
        <v>0.18099999999999999</v>
      </c>
      <c r="ID5">
        <v>0.18099999999999999</v>
      </c>
      <c r="IE5">
        <v>0.18099999999999999</v>
      </c>
      <c r="IF5">
        <v>0.18099999999999999</v>
      </c>
      <c r="IG5">
        <v>0.18099999999999999</v>
      </c>
      <c r="IH5">
        <v>0.18099999999999999</v>
      </c>
      <c r="II5">
        <v>0.18099999999999999</v>
      </c>
      <c r="IJ5">
        <v>0.18099999999999999</v>
      </c>
      <c r="IK5">
        <v>0.18099999999999999</v>
      </c>
      <c r="IL5">
        <v>0.18099999999999999</v>
      </c>
      <c r="IM5">
        <v>0.18099999999999999</v>
      </c>
      <c r="IN5">
        <v>0.18099999999999999</v>
      </c>
      <c r="IO5">
        <v>0.18099999999999999</v>
      </c>
      <c r="IP5">
        <v>0.18099999999999999</v>
      </c>
      <c r="IQ5">
        <v>0.18099999999999999</v>
      </c>
      <c r="IR5">
        <v>0.18099999999999999</v>
      </c>
      <c r="IS5">
        <v>0.18099999999999999</v>
      </c>
      <c r="IT5">
        <v>0.18099999999999999</v>
      </c>
      <c r="IU5">
        <v>0.18099999999999999</v>
      </c>
      <c r="IV5">
        <v>0.18099999999999999</v>
      </c>
      <c r="IW5">
        <v>0.18099999999999999</v>
      </c>
      <c r="IX5">
        <v>0.18099999999999999</v>
      </c>
      <c r="IY5">
        <v>0.18099999999999999</v>
      </c>
      <c r="IZ5">
        <v>0.18099999999999999</v>
      </c>
      <c r="JA5">
        <v>0.18099999999999999</v>
      </c>
      <c r="JB5">
        <v>0.18099999999999999</v>
      </c>
      <c r="JC5">
        <v>0.18099999999999999</v>
      </c>
      <c r="JD5">
        <v>0.18099999999999999</v>
      </c>
      <c r="JE5">
        <v>0.18099999999999999</v>
      </c>
      <c r="JF5">
        <v>0.18099999999999999</v>
      </c>
      <c r="JG5">
        <v>0.18099999999999999</v>
      </c>
      <c r="JH5">
        <v>0.18099999999999999</v>
      </c>
      <c r="JI5">
        <v>0.18099999999999999</v>
      </c>
      <c r="JJ5">
        <v>0.18099999999999999</v>
      </c>
      <c r="JK5">
        <v>0.18099999999999999</v>
      </c>
      <c r="JL5">
        <v>0.18099999999999999</v>
      </c>
      <c r="JM5">
        <v>0.18099999999999999</v>
      </c>
      <c r="JN5">
        <v>0.18099999999999999</v>
      </c>
      <c r="JO5">
        <v>0.18099999999999999</v>
      </c>
      <c r="JP5">
        <v>0.18099999999999999</v>
      </c>
      <c r="JQ5">
        <v>0.18099999999999999</v>
      </c>
      <c r="JR5">
        <v>0.18099999999999999</v>
      </c>
      <c r="JS5">
        <v>0.18099999999999999</v>
      </c>
      <c r="JT5">
        <v>0.18099999999999999</v>
      </c>
      <c r="JU5">
        <v>0.18099999999999999</v>
      </c>
      <c r="JV5">
        <v>0.18099999999999999</v>
      </c>
      <c r="JW5">
        <v>0.18099999999999999</v>
      </c>
      <c r="JX5">
        <v>0.18099999999999999</v>
      </c>
      <c r="JY5">
        <v>0.18099999999999999</v>
      </c>
      <c r="JZ5">
        <v>0.18099999999999999</v>
      </c>
      <c r="KA5">
        <v>0.18099999999999999</v>
      </c>
      <c r="KB5">
        <v>0.18099999999999999</v>
      </c>
      <c r="KC5">
        <v>0.18099999999999999</v>
      </c>
      <c r="KD5">
        <v>0.18099999999999999</v>
      </c>
      <c r="KE5">
        <v>0.18099999999999999</v>
      </c>
      <c r="KF5">
        <v>0.18099999999999999</v>
      </c>
      <c r="KG5">
        <v>0.18099999999999999</v>
      </c>
      <c r="KH5">
        <v>0.18099999999999999</v>
      </c>
      <c r="KI5">
        <v>0.18099999999999999</v>
      </c>
      <c r="KJ5">
        <v>0.18099999999999999</v>
      </c>
      <c r="KK5">
        <v>0.18099999999999999</v>
      </c>
      <c r="KL5">
        <v>0.18099999999999999</v>
      </c>
      <c r="KM5">
        <v>0.18099999999999999</v>
      </c>
      <c r="KN5">
        <v>0.18099999999999999</v>
      </c>
      <c r="KO5">
        <v>0.18099999999999999</v>
      </c>
      <c r="KP5">
        <v>0.18099999999999999</v>
      </c>
      <c r="KQ5">
        <v>0.18099999999999999</v>
      </c>
      <c r="KR5">
        <v>0.18099999999999999</v>
      </c>
      <c r="KS5">
        <v>0.18099999999999999</v>
      </c>
      <c r="KT5">
        <v>0.18099999999999999</v>
      </c>
      <c r="KU5">
        <v>0.18099999999999999</v>
      </c>
      <c r="KV5">
        <v>0.18099999999999999</v>
      </c>
      <c r="KW5">
        <v>0.18099999999999999</v>
      </c>
      <c r="KX5">
        <v>0.18099999999999999</v>
      </c>
      <c r="KY5">
        <v>0.18099999999999999</v>
      </c>
      <c r="KZ5">
        <v>0.18099999999999999</v>
      </c>
      <c r="LA5">
        <v>0.18099999999999999</v>
      </c>
      <c r="LB5">
        <v>0.18099999999999999</v>
      </c>
      <c r="LC5">
        <v>0.18099999999999999</v>
      </c>
      <c r="LD5">
        <v>0.18099999999999999</v>
      </c>
      <c r="LE5">
        <v>0.18099999999999999</v>
      </c>
      <c r="LF5">
        <v>0.18099999999999999</v>
      </c>
      <c r="LG5">
        <v>0.18099999999999999</v>
      </c>
      <c r="LH5">
        <v>0.18099999999999999</v>
      </c>
      <c r="LI5">
        <v>0.18099999999999999</v>
      </c>
      <c r="LJ5">
        <v>0.18099999999999999</v>
      </c>
      <c r="LK5">
        <v>0.18099999999999999</v>
      </c>
      <c r="LL5">
        <v>0.18099999999999999</v>
      </c>
      <c r="LM5">
        <v>0.18099999999999999</v>
      </c>
      <c r="LN5">
        <v>0.18099999999999999</v>
      </c>
      <c r="LO5">
        <v>0.18099999999999999</v>
      </c>
      <c r="LP5">
        <v>0.18099999999999999</v>
      </c>
      <c r="LQ5">
        <v>0.18099999999999999</v>
      </c>
      <c r="LR5">
        <v>0.18099999999999999</v>
      </c>
      <c r="LS5">
        <v>0.18099999999999999</v>
      </c>
      <c r="LT5">
        <v>0.18099999999999999</v>
      </c>
      <c r="LU5">
        <v>0.18099999999999999</v>
      </c>
      <c r="LV5">
        <v>0.18099999999999999</v>
      </c>
      <c r="LW5">
        <v>0.18099999999999999</v>
      </c>
      <c r="LX5">
        <v>0.18099999999999999</v>
      </c>
      <c r="LY5">
        <v>0.18099999999999999</v>
      </c>
      <c r="LZ5">
        <v>0.18099999999999999</v>
      </c>
      <c r="MA5">
        <v>0.18099999999999999</v>
      </c>
      <c r="MB5">
        <v>0.18099999999999999</v>
      </c>
      <c r="MC5">
        <v>0.18099999999999999</v>
      </c>
      <c r="MD5">
        <v>0.18099999999999999</v>
      </c>
      <c r="ME5">
        <v>0.18099999999999999</v>
      </c>
      <c r="MF5">
        <v>0.18099999999999999</v>
      </c>
      <c r="MG5">
        <v>0.18099999999999999</v>
      </c>
      <c r="MH5">
        <v>0.18099999999999999</v>
      </c>
      <c r="MI5">
        <v>0.18099999999999999</v>
      </c>
      <c r="MJ5">
        <v>0.18099999999999999</v>
      </c>
      <c r="MK5">
        <v>0.18099999999999999</v>
      </c>
      <c r="ML5">
        <v>0.18099999999999999</v>
      </c>
      <c r="MM5">
        <v>0.18099999999999999</v>
      </c>
      <c r="MN5">
        <v>0.18099999999999999</v>
      </c>
      <c r="MO5">
        <v>0.18099999999999999</v>
      </c>
      <c r="MP5">
        <v>0.18099999999999999</v>
      </c>
      <c r="MQ5">
        <v>0.18099999999999999</v>
      </c>
      <c r="MR5">
        <v>0.18099999999999999</v>
      </c>
      <c r="MS5">
        <v>0.18099999999999999</v>
      </c>
      <c r="MT5">
        <v>0.18099999999999999</v>
      </c>
      <c r="MU5">
        <v>0.18099999999999999</v>
      </c>
      <c r="MV5">
        <v>0.18099999999999999</v>
      </c>
      <c r="MW5">
        <v>0.18099999999999999</v>
      </c>
      <c r="MX5">
        <v>0.18099999999999999</v>
      </c>
      <c r="MY5">
        <v>0.18099999999999999</v>
      </c>
      <c r="MZ5">
        <v>0.18099999999999999</v>
      </c>
      <c r="NA5">
        <v>0.18099999999999999</v>
      </c>
      <c r="NB5">
        <v>0.18099999999999999</v>
      </c>
      <c r="NC5">
        <v>0.18099999999999999</v>
      </c>
      <c r="ND5">
        <v>0.18099999999999999</v>
      </c>
      <c r="NE5">
        <v>0.18099999999999999</v>
      </c>
      <c r="NF5">
        <v>0.18099999999999999</v>
      </c>
      <c r="NG5">
        <v>0.18099999999999999</v>
      </c>
      <c r="NH5">
        <v>0.18099999999999999</v>
      </c>
      <c r="NI5">
        <v>0.18099999999999999</v>
      </c>
      <c r="NJ5">
        <v>0.18099999999999999</v>
      </c>
      <c r="NK5">
        <v>0.18099999999999999</v>
      </c>
      <c r="NL5">
        <v>0.18099999999999999</v>
      </c>
      <c r="NM5">
        <v>0.18099999999999999</v>
      </c>
      <c r="NN5">
        <v>0.18099999999999999</v>
      </c>
      <c r="NO5">
        <v>0.18099999999999999</v>
      </c>
      <c r="NP5">
        <v>0.18099999999999999</v>
      </c>
      <c r="NQ5">
        <v>0.18099999999999999</v>
      </c>
      <c r="NR5">
        <v>0.18099999999999999</v>
      </c>
      <c r="NS5">
        <v>0.18099999999999999</v>
      </c>
      <c r="NT5">
        <v>0.18099999999999999</v>
      </c>
      <c r="NU5">
        <v>0.18099999999999999</v>
      </c>
      <c r="NV5">
        <v>0.18099999999999999</v>
      </c>
      <c r="NW5">
        <v>0.18099999999999999</v>
      </c>
      <c r="NX5">
        <v>0.18099999999999999</v>
      </c>
      <c r="NY5">
        <v>0.18099999999999999</v>
      </c>
      <c r="NZ5">
        <v>0.18099999999999999</v>
      </c>
      <c r="OA5">
        <v>0.18099999999999999</v>
      </c>
      <c r="OB5">
        <v>0.18099999999999999</v>
      </c>
      <c r="OC5">
        <v>0.18099999999999999</v>
      </c>
      <c r="OD5">
        <v>0.18099999999999999</v>
      </c>
      <c r="OE5">
        <v>0.18099999999999999</v>
      </c>
      <c r="OF5">
        <v>0.18099999999999999</v>
      </c>
      <c r="OG5">
        <v>0.18099999999999999</v>
      </c>
      <c r="OH5">
        <v>0.18099999999999999</v>
      </c>
      <c r="OI5">
        <v>0.18099999999999999</v>
      </c>
      <c r="OJ5">
        <v>0.18099999999999999</v>
      </c>
      <c r="OK5">
        <v>0.18099999999999999</v>
      </c>
      <c r="OL5">
        <v>0.18099999999999999</v>
      </c>
      <c r="OM5">
        <v>0.18099999999999999</v>
      </c>
      <c r="ON5">
        <v>0.18099999999999999</v>
      </c>
      <c r="OO5">
        <v>0.18099999999999999</v>
      </c>
      <c r="OP5">
        <v>0.18099999999999999</v>
      </c>
      <c r="OQ5">
        <v>0.18099999999999999</v>
      </c>
      <c r="OR5">
        <v>0.18099999999999999</v>
      </c>
      <c r="OS5">
        <v>0.18099999999999999</v>
      </c>
      <c r="OT5">
        <v>0.18099999999999999</v>
      </c>
      <c r="OU5">
        <v>0.18099999999999999</v>
      </c>
      <c r="OV5">
        <v>0.18099999999999999</v>
      </c>
      <c r="OW5">
        <v>0.18099999999999999</v>
      </c>
      <c r="OX5">
        <v>0.18099999999999999</v>
      </c>
      <c r="OY5">
        <v>0.18099999999999999</v>
      </c>
      <c r="OZ5">
        <v>0.18099999999999999</v>
      </c>
      <c r="PA5">
        <v>0.18099999999999999</v>
      </c>
      <c r="PB5">
        <v>0.18099999999999999</v>
      </c>
      <c r="PC5">
        <v>0.18099999999999999</v>
      </c>
      <c r="PD5">
        <v>0.18099999999999999</v>
      </c>
      <c r="PE5">
        <v>0.18099999999999999</v>
      </c>
      <c r="PF5">
        <v>0.18099999999999999</v>
      </c>
      <c r="PG5">
        <v>0.18099999999999999</v>
      </c>
      <c r="PH5">
        <v>0.18099999999999999</v>
      </c>
      <c r="PI5">
        <v>0.18099999999999999</v>
      </c>
      <c r="PJ5">
        <v>0.18099999999999999</v>
      </c>
      <c r="PK5">
        <v>0.18099999999999999</v>
      </c>
      <c r="PL5">
        <v>0.18099999999999999</v>
      </c>
      <c r="PM5">
        <v>0.18099999999999999</v>
      </c>
      <c r="PN5">
        <v>0.18099999999999999</v>
      </c>
      <c r="PO5">
        <v>0.18099999999999999</v>
      </c>
      <c r="PP5">
        <v>0.18099999999999999</v>
      </c>
      <c r="PQ5">
        <v>0.18099999999999999</v>
      </c>
      <c r="PR5">
        <v>0.18099999999999999</v>
      </c>
      <c r="PS5">
        <v>0.18099999999999999</v>
      </c>
      <c r="PT5">
        <v>0.18099999999999999</v>
      </c>
      <c r="PU5">
        <v>0.18099999999999999</v>
      </c>
      <c r="PV5">
        <v>0.18099999999999999</v>
      </c>
      <c r="PW5">
        <v>0.18099999999999999</v>
      </c>
      <c r="PX5">
        <v>0.18099999999999999</v>
      </c>
      <c r="PY5">
        <v>0.18099999999999999</v>
      </c>
      <c r="PZ5">
        <v>0.18099999999999999</v>
      </c>
      <c r="QA5">
        <v>0.18099999999999999</v>
      </c>
      <c r="QB5">
        <v>0.18099999999999999</v>
      </c>
      <c r="QC5">
        <v>0.18099999999999999</v>
      </c>
      <c r="QD5">
        <v>0.18099999999999999</v>
      </c>
      <c r="QE5">
        <v>0.18099999999999999</v>
      </c>
      <c r="QF5">
        <v>0.18099999999999999</v>
      </c>
      <c r="QG5">
        <v>0.18099999999999999</v>
      </c>
      <c r="QH5">
        <v>0.18099999999999999</v>
      </c>
      <c r="QI5">
        <v>0.18099999999999999</v>
      </c>
      <c r="QJ5">
        <v>0.18099999999999999</v>
      </c>
      <c r="QK5">
        <v>0.18099999999999999</v>
      </c>
      <c r="QL5">
        <v>0.18099999999999999</v>
      </c>
      <c r="QM5">
        <v>0.18099999999999999</v>
      </c>
      <c r="QN5">
        <v>0.18099999999999999</v>
      </c>
      <c r="QO5">
        <v>0.18099999999999999</v>
      </c>
      <c r="QP5">
        <v>0.18099999999999999</v>
      </c>
      <c r="QQ5">
        <v>0.18099999999999999</v>
      </c>
      <c r="QR5">
        <v>0.18099999999999999</v>
      </c>
      <c r="QS5">
        <v>0.18099999999999999</v>
      </c>
      <c r="QT5">
        <v>0.18099999999999999</v>
      </c>
      <c r="QU5">
        <v>0.18099999999999999</v>
      </c>
      <c r="QV5">
        <v>0.18099999999999999</v>
      </c>
      <c r="QW5">
        <v>0.18099999999999999</v>
      </c>
      <c r="QX5">
        <v>0.18099999999999999</v>
      </c>
      <c r="QY5">
        <v>0.18099999999999999</v>
      </c>
      <c r="QZ5">
        <v>0.18099999999999999</v>
      </c>
      <c r="RA5">
        <v>0.18099999999999999</v>
      </c>
      <c r="RB5">
        <v>0.18099999999999999</v>
      </c>
      <c r="RC5">
        <v>0.18099999999999999</v>
      </c>
      <c r="RD5">
        <v>0.18099999999999999</v>
      </c>
      <c r="RE5">
        <v>0.18099999999999999</v>
      </c>
      <c r="RF5">
        <v>0.18099999999999999</v>
      </c>
      <c r="RG5">
        <v>0.18099999999999999</v>
      </c>
      <c r="RH5">
        <v>0.18099999999999999</v>
      </c>
      <c r="RI5">
        <v>0.18099999999999999</v>
      </c>
      <c r="RJ5">
        <v>0.18099999999999999</v>
      </c>
      <c r="RK5">
        <v>0.18099999999999999</v>
      </c>
      <c r="RL5">
        <v>0.18099999999999999</v>
      </c>
      <c r="RM5">
        <v>0.18099999999999999</v>
      </c>
      <c r="RN5">
        <v>0.18099999999999999</v>
      </c>
      <c r="RO5">
        <v>0.18099999999999999</v>
      </c>
      <c r="RP5">
        <v>0.18099999999999999</v>
      </c>
      <c r="RQ5">
        <v>0.18099999999999999</v>
      </c>
      <c r="RR5">
        <v>0.18099999999999999</v>
      </c>
      <c r="RS5">
        <v>0.18099999999999999</v>
      </c>
      <c r="RT5">
        <v>0.18099999999999999</v>
      </c>
      <c r="RU5">
        <v>0.18099999999999999</v>
      </c>
      <c r="RV5">
        <v>0.18099999999999999</v>
      </c>
      <c r="RW5">
        <v>0.18099999999999999</v>
      </c>
      <c r="RX5">
        <v>0.18099999999999999</v>
      </c>
      <c r="RY5">
        <v>0.18099999999999999</v>
      </c>
      <c r="RZ5">
        <v>0.18099999999999999</v>
      </c>
      <c r="SA5">
        <v>0.18099999999999999</v>
      </c>
      <c r="SB5">
        <v>0.18099999999999999</v>
      </c>
      <c r="SC5">
        <v>0.18099999999999999</v>
      </c>
      <c r="SD5">
        <v>0.18099999999999999</v>
      </c>
      <c r="SE5">
        <v>0.18099999999999999</v>
      </c>
      <c r="SF5">
        <v>0.18099999999999999</v>
      </c>
      <c r="SG5">
        <v>0.18099999999999999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tabSelected="1" topLeftCell="A3" workbookViewId="0">
      <selection sqref="A1:XFD5"/>
    </sheetView>
  </sheetViews>
  <sheetFormatPr defaultRowHeight="15"/>
  <cols>
    <col min="1" max="1" width="39.42578125" bestFit="1" customWidth="1"/>
    <col min="2" max="2" width="7" bestFit="1" customWidth="1"/>
    <col min="3" max="3" width="8" bestFit="1" customWidth="1"/>
    <col min="4" max="4" width="12" bestFit="1" customWidth="1"/>
    <col min="5" max="5" width="8" bestFit="1" customWidth="1"/>
    <col min="6" max="6" width="7" bestFit="1" customWidth="1"/>
    <col min="7" max="8" width="12" bestFit="1" customWidth="1"/>
    <col min="9" max="9" width="8" bestFit="1" customWidth="1"/>
    <col min="10" max="10" width="12" bestFit="1" customWidth="1"/>
    <col min="11" max="11" width="8" bestFit="1" customWidth="1"/>
    <col min="12" max="15" width="12" bestFit="1" customWidth="1"/>
    <col min="16" max="16" width="7" bestFit="1" customWidth="1"/>
    <col min="17" max="17" width="10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8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8" bestFit="1" customWidth="1"/>
    <col min="102" max="103" width="12" bestFit="1" customWidth="1"/>
    <col min="104" max="104" width="11" bestFit="1" customWidth="1"/>
    <col min="105" max="105" width="12" bestFit="1" customWidth="1"/>
    <col min="106" max="106" width="11" bestFit="1" customWidth="1"/>
    <col min="107" max="125" width="12" bestFit="1" customWidth="1"/>
    <col min="126" max="126" width="9" bestFit="1" customWidth="1"/>
    <col min="127" max="128" width="12" bestFit="1" customWidth="1"/>
    <col min="129" max="129" width="10" bestFit="1" customWidth="1"/>
    <col min="130" max="133" width="12" bestFit="1" customWidth="1"/>
    <col min="134" max="134" width="11" bestFit="1" customWidth="1"/>
    <col min="135" max="151" width="12" bestFit="1" customWidth="1"/>
    <col min="152" max="152" width="11" bestFit="1" customWidth="1"/>
    <col min="153" max="160" width="12" bestFit="1" customWidth="1"/>
    <col min="161" max="161" width="8" bestFit="1" customWidth="1"/>
    <col min="162" max="163" width="12" bestFit="1" customWidth="1"/>
    <col min="164" max="165" width="11" bestFit="1" customWidth="1"/>
    <col min="166" max="200" width="12" bestFit="1" customWidth="1"/>
    <col min="201" max="201" width="8" bestFit="1" customWidth="1"/>
    <col min="202" max="219" width="12" bestFit="1" customWidth="1"/>
    <col min="220" max="220" width="11" bestFit="1" customWidth="1"/>
    <col min="221" max="246" width="12" bestFit="1" customWidth="1"/>
    <col min="247" max="247" width="11" bestFit="1" customWidth="1"/>
    <col min="248" max="250" width="12" bestFit="1" customWidth="1"/>
    <col min="251" max="251" width="9" bestFit="1" customWidth="1"/>
    <col min="252" max="256" width="12" bestFit="1" customWidth="1"/>
    <col min="257" max="257" width="11" bestFit="1" customWidth="1"/>
    <col min="258" max="271" width="12" bestFit="1" customWidth="1"/>
    <col min="272" max="272" width="11" bestFit="1" customWidth="1"/>
    <col min="273" max="320" width="12" bestFit="1" customWidth="1"/>
    <col min="321" max="321" width="10" bestFit="1" customWidth="1"/>
    <col min="322" max="326" width="12" bestFit="1" customWidth="1"/>
    <col min="327" max="327" width="11" bestFit="1" customWidth="1"/>
    <col min="328" max="341" width="12" bestFit="1" customWidth="1"/>
    <col min="342" max="342" width="11" bestFit="1" customWidth="1"/>
    <col min="343" max="369" width="12" bestFit="1" customWidth="1"/>
    <col min="370" max="370" width="11" bestFit="1" customWidth="1"/>
    <col min="371" max="377" width="12" bestFit="1" customWidth="1"/>
    <col min="378" max="378" width="11" bestFit="1" customWidth="1"/>
    <col min="379" max="391" width="12" bestFit="1" customWidth="1"/>
    <col min="392" max="392" width="11" bestFit="1" customWidth="1"/>
    <col min="393" max="400" width="12" bestFit="1" customWidth="1"/>
    <col min="401" max="401" width="8" bestFit="1" customWidth="1"/>
    <col min="402" max="402" width="12" bestFit="1" customWidth="1"/>
    <col min="403" max="403" width="11" bestFit="1" customWidth="1"/>
    <col min="404" max="409" width="12" bestFit="1" customWidth="1"/>
    <col min="410" max="410" width="11" bestFit="1" customWidth="1"/>
    <col min="411" max="489" width="12" bestFit="1" customWidth="1"/>
    <col min="490" max="490" width="11" bestFit="1" customWidth="1"/>
    <col min="491" max="500" width="12" bestFit="1" customWidth="1"/>
    <col min="501" max="501" width="9" bestFit="1" customWidth="1"/>
  </cols>
  <sheetData>
    <row r="1" spans="1:501">
      <c r="A1" t="s">
        <v>5</v>
      </c>
      <c r="B1">
        <v>0.20549999999999999</v>
      </c>
      <c r="C1">
        <v>0.20549999999999999</v>
      </c>
      <c r="D1">
        <v>0.20549999999999999</v>
      </c>
      <c r="E1">
        <v>0.20549999999999999</v>
      </c>
      <c r="F1">
        <v>0.20549999999999999</v>
      </c>
      <c r="G1">
        <v>0.20549999999999999</v>
      </c>
      <c r="H1">
        <v>0.20549999999999999</v>
      </c>
      <c r="I1">
        <v>0.20549999999999999</v>
      </c>
      <c r="J1">
        <v>0.20549999999999999</v>
      </c>
      <c r="K1">
        <v>0.20549999999999999</v>
      </c>
      <c r="L1">
        <v>0.20549999999999999</v>
      </c>
      <c r="M1">
        <v>0.20549999999999999</v>
      </c>
      <c r="N1">
        <v>0.20549999999999999</v>
      </c>
      <c r="O1">
        <v>0.20549999999999999</v>
      </c>
      <c r="P1">
        <v>0.20549999999999999</v>
      </c>
      <c r="Q1">
        <v>0.20549999999999999</v>
      </c>
      <c r="R1">
        <v>0.20549999999999999</v>
      </c>
      <c r="S1">
        <v>0.20549999999999999</v>
      </c>
      <c r="T1">
        <v>0.20549999999999999</v>
      </c>
      <c r="U1">
        <v>0.20549999999999999</v>
      </c>
      <c r="V1">
        <v>0.20549999999999999</v>
      </c>
      <c r="W1">
        <v>0.20549999999999999</v>
      </c>
      <c r="X1">
        <v>0.20549999999999999</v>
      </c>
      <c r="Y1">
        <v>0.20549999999999999</v>
      </c>
      <c r="Z1">
        <v>0.20549999999999999</v>
      </c>
      <c r="AA1">
        <v>0.20549999999999999</v>
      </c>
      <c r="AB1">
        <v>0.20549999999999999</v>
      </c>
      <c r="AC1">
        <v>0.20549999999999999</v>
      </c>
      <c r="AD1">
        <v>0.20549999999999999</v>
      </c>
      <c r="AE1">
        <v>0.20549999999999999</v>
      </c>
      <c r="AF1">
        <v>0.20549999999999999</v>
      </c>
      <c r="AG1">
        <v>0.20549999999999999</v>
      </c>
      <c r="AH1">
        <v>0.20549999999999999</v>
      </c>
      <c r="AI1">
        <v>0.20549999999999999</v>
      </c>
      <c r="AJ1">
        <v>0.20549999999999999</v>
      </c>
      <c r="AK1">
        <v>0.20549999999999999</v>
      </c>
      <c r="AL1">
        <v>0.20549999999999999</v>
      </c>
      <c r="AM1">
        <v>0.20549999999999999</v>
      </c>
      <c r="AN1">
        <v>0.20549999999999999</v>
      </c>
      <c r="AO1">
        <v>0.20549999999999999</v>
      </c>
      <c r="AP1">
        <v>0.20549999999999999</v>
      </c>
      <c r="AQ1">
        <v>0.20549999999999999</v>
      </c>
      <c r="AR1">
        <v>0.20549999999999999</v>
      </c>
      <c r="AS1">
        <v>0.20549999999999999</v>
      </c>
      <c r="AT1">
        <v>0.20549999999999999</v>
      </c>
      <c r="AU1">
        <v>0.20549999999999999</v>
      </c>
      <c r="AV1">
        <v>0.20549999999999999</v>
      </c>
      <c r="AW1">
        <v>0.20549999999999999</v>
      </c>
      <c r="AX1">
        <v>0.20549999999999999</v>
      </c>
      <c r="AY1">
        <v>0.20549999999999999</v>
      </c>
      <c r="AZ1">
        <v>0.20549999999999999</v>
      </c>
      <c r="BA1">
        <v>0.20549999999999999</v>
      </c>
      <c r="BB1">
        <v>0.20549999999999999</v>
      </c>
      <c r="BC1">
        <v>0.20549999999999999</v>
      </c>
      <c r="BD1">
        <v>0.20549999999999999</v>
      </c>
      <c r="BE1">
        <v>0.20549999999999999</v>
      </c>
      <c r="BF1">
        <v>0.20549999999999999</v>
      </c>
      <c r="BG1">
        <v>0.20549999999999999</v>
      </c>
      <c r="BH1">
        <v>0.20549999999999999</v>
      </c>
      <c r="BI1">
        <v>0.20549999999999999</v>
      </c>
      <c r="BJ1">
        <v>0.20549999999999999</v>
      </c>
      <c r="BK1">
        <v>0.20549999999999999</v>
      </c>
      <c r="BL1">
        <v>0.20549999999999999</v>
      </c>
      <c r="BM1">
        <v>0.20549999999999999</v>
      </c>
      <c r="BN1">
        <v>0.20549999999999999</v>
      </c>
      <c r="BO1">
        <v>0.20549999999999999</v>
      </c>
      <c r="BP1">
        <v>0.20549999999999999</v>
      </c>
      <c r="BQ1">
        <v>0.20549999999999999</v>
      </c>
      <c r="BR1">
        <v>0.20549999999999999</v>
      </c>
      <c r="BS1">
        <v>0.20549999999999999</v>
      </c>
      <c r="BT1">
        <v>0.20549999999999999</v>
      </c>
      <c r="BU1">
        <v>0.20549999999999999</v>
      </c>
      <c r="BV1">
        <v>0.20549999999999999</v>
      </c>
      <c r="BW1">
        <v>0.20549999999999999</v>
      </c>
      <c r="BX1">
        <v>0.20549999999999999</v>
      </c>
      <c r="BY1">
        <v>0.20549999999999999</v>
      </c>
      <c r="BZ1">
        <v>0.20549999999999999</v>
      </c>
      <c r="CA1">
        <v>0.20549999999999999</v>
      </c>
      <c r="CB1">
        <v>0.20549999999999999</v>
      </c>
      <c r="CC1">
        <v>0.20549999999999999</v>
      </c>
      <c r="CD1">
        <v>0.20549999999999999</v>
      </c>
      <c r="CE1">
        <v>0.20549999999999999</v>
      </c>
      <c r="CF1">
        <v>0.20549999999999999</v>
      </c>
      <c r="CG1">
        <v>0.20549999999999999</v>
      </c>
      <c r="CH1">
        <v>0.20549999999999999</v>
      </c>
      <c r="CI1">
        <v>0.20549999999999999</v>
      </c>
      <c r="CJ1">
        <v>0.20549999999999999</v>
      </c>
      <c r="CK1">
        <v>0.20549999999999999</v>
      </c>
      <c r="CL1">
        <v>0.20549999999999999</v>
      </c>
      <c r="CM1">
        <v>0.20549999999999999</v>
      </c>
      <c r="CN1">
        <v>0.20549999999999999</v>
      </c>
      <c r="CO1">
        <v>0.20549999999999999</v>
      </c>
      <c r="CP1">
        <v>0.20549999999999999</v>
      </c>
      <c r="CQ1">
        <v>0.20549999999999999</v>
      </c>
      <c r="CR1">
        <v>0.20549999999999999</v>
      </c>
      <c r="CS1">
        <v>0.20549999999999999</v>
      </c>
      <c r="CT1">
        <v>0.20549999999999999</v>
      </c>
      <c r="CU1">
        <v>0.20549999999999999</v>
      </c>
      <c r="CV1">
        <v>0.20549999999999999</v>
      </c>
      <c r="CW1">
        <v>0.20549999999999999</v>
      </c>
      <c r="CX1">
        <v>0.20549999999999999</v>
      </c>
      <c r="CY1">
        <v>0.20549999999999999</v>
      </c>
      <c r="CZ1">
        <v>0.20549999999999999</v>
      </c>
      <c r="DA1">
        <v>0.20549999999999999</v>
      </c>
      <c r="DB1">
        <v>0.20549999999999999</v>
      </c>
      <c r="DC1">
        <v>0.20549999999999999</v>
      </c>
      <c r="DD1">
        <v>0.20549999999999999</v>
      </c>
      <c r="DE1">
        <v>0.20549999999999999</v>
      </c>
      <c r="DF1">
        <v>0.20549999999999999</v>
      </c>
      <c r="DG1">
        <v>0.20549999999999999</v>
      </c>
      <c r="DH1">
        <v>0.20549999999999999</v>
      </c>
      <c r="DI1">
        <v>0.20549999999999999</v>
      </c>
      <c r="DJ1">
        <v>0.20549999999999999</v>
      </c>
      <c r="DK1">
        <v>0.20549999999999999</v>
      </c>
      <c r="DL1">
        <v>0.20549999999999999</v>
      </c>
      <c r="DM1">
        <v>0.20549999999999999</v>
      </c>
      <c r="DN1">
        <v>0.20549999999999999</v>
      </c>
      <c r="DO1">
        <v>0.20549999999999999</v>
      </c>
      <c r="DP1">
        <v>0.20549999999999999</v>
      </c>
      <c r="DQ1">
        <v>0.20549999999999999</v>
      </c>
      <c r="DR1">
        <v>0.20549999999999999</v>
      </c>
      <c r="DS1">
        <v>0.20549999999999999</v>
      </c>
      <c r="DT1">
        <v>0.20549999999999999</v>
      </c>
      <c r="DU1">
        <v>0.20549999999999999</v>
      </c>
      <c r="DV1">
        <v>0.20549999999999999</v>
      </c>
      <c r="DW1">
        <v>0.20549999999999999</v>
      </c>
      <c r="DX1">
        <v>0.20549999999999999</v>
      </c>
      <c r="DY1">
        <v>0.20549999999999999</v>
      </c>
      <c r="DZ1">
        <v>0.20549999999999999</v>
      </c>
      <c r="EA1">
        <v>0.20549999999999999</v>
      </c>
      <c r="EB1">
        <v>0.20549999999999999</v>
      </c>
      <c r="EC1">
        <v>0.20549999999999999</v>
      </c>
      <c r="ED1">
        <v>0.20549999999999999</v>
      </c>
      <c r="EE1">
        <v>0.20549999999999999</v>
      </c>
      <c r="EF1">
        <v>0.20549999999999999</v>
      </c>
      <c r="EG1">
        <v>0.20549999999999999</v>
      </c>
      <c r="EH1">
        <v>0.20549999999999999</v>
      </c>
      <c r="EI1">
        <v>0.20549999999999999</v>
      </c>
      <c r="EJ1">
        <v>0.20549999999999999</v>
      </c>
      <c r="EK1">
        <v>0.20549999999999999</v>
      </c>
      <c r="EL1">
        <v>0.20549999999999999</v>
      </c>
      <c r="EM1">
        <v>0.20549999999999999</v>
      </c>
      <c r="EN1">
        <v>0.20549999999999999</v>
      </c>
      <c r="EO1">
        <v>0.20549999999999999</v>
      </c>
      <c r="EP1">
        <v>0.20549999999999999</v>
      </c>
      <c r="EQ1">
        <v>0.20549999999999999</v>
      </c>
      <c r="ER1">
        <v>0.20549999999999999</v>
      </c>
      <c r="ES1">
        <v>0.20549999999999999</v>
      </c>
      <c r="ET1">
        <v>0.20549999999999999</v>
      </c>
      <c r="EU1">
        <v>0.20549999999999999</v>
      </c>
      <c r="EV1">
        <v>0.20549999999999999</v>
      </c>
      <c r="EW1">
        <v>0.20549999999999999</v>
      </c>
      <c r="EX1">
        <v>0.20549999999999999</v>
      </c>
      <c r="EY1">
        <v>0.20549999999999999</v>
      </c>
      <c r="EZ1">
        <v>0.20549999999999999</v>
      </c>
      <c r="FA1">
        <v>0.20549999999999999</v>
      </c>
      <c r="FB1">
        <v>0.20549999999999999</v>
      </c>
      <c r="FC1">
        <v>0.20549999999999999</v>
      </c>
      <c r="FD1">
        <v>0.20549999999999999</v>
      </c>
      <c r="FE1">
        <v>0.20549999999999999</v>
      </c>
      <c r="FF1">
        <v>0.20549999999999999</v>
      </c>
      <c r="FG1">
        <v>0.20549999999999999</v>
      </c>
      <c r="FH1">
        <v>0.20549999999999999</v>
      </c>
      <c r="FI1">
        <v>0.20549999999999999</v>
      </c>
      <c r="FJ1">
        <v>0.20549999999999999</v>
      </c>
      <c r="FK1">
        <v>0.20549999999999999</v>
      </c>
      <c r="FL1">
        <v>0.20549999999999999</v>
      </c>
      <c r="FM1">
        <v>0.20549999999999999</v>
      </c>
      <c r="FN1">
        <v>0.20549999999999999</v>
      </c>
      <c r="FO1">
        <v>0.20549999999999999</v>
      </c>
      <c r="FP1">
        <v>0.20549999999999999</v>
      </c>
      <c r="FQ1">
        <v>0.20549999999999999</v>
      </c>
      <c r="FR1">
        <v>0.20549999999999999</v>
      </c>
      <c r="FS1">
        <v>0.20549999999999999</v>
      </c>
      <c r="FT1">
        <v>0.20549999999999999</v>
      </c>
      <c r="FU1">
        <v>0.20549999999999999</v>
      </c>
      <c r="FV1">
        <v>0.20549999999999999</v>
      </c>
      <c r="FW1">
        <v>0.20549999999999999</v>
      </c>
      <c r="FX1">
        <v>0.20549999999999999</v>
      </c>
      <c r="FY1">
        <v>0.20549999999999999</v>
      </c>
      <c r="FZ1">
        <v>0.20549999999999999</v>
      </c>
      <c r="GA1">
        <v>0.20549999999999999</v>
      </c>
      <c r="GB1">
        <v>0.20549999999999999</v>
      </c>
      <c r="GC1">
        <v>0.20549999999999999</v>
      </c>
      <c r="GD1">
        <v>0.20549999999999999</v>
      </c>
      <c r="GE1">
        <v>0.20549999999999999</v>
      </c>
      <c r="GF1">
        <v>0.20549999999999999</v>
      </c>
      <c r="GG1">
        <v>0.20549999999999999</v>
      </c>
      <c r="GH1">
        <v>0.20549999999999999</v>
      </c>
      <c r="GI1">
        <v>0.20549999999999999</v>
      </c>
      <c r="GJ1">
        <v>0.20549999999999999</v>
      </c>
      <c r="GK1">
        <v>0.20549999999999999</v>
      </c>
      <c r="GL1">
        <v>0.20549999999999999</v>
      </c>
      <c r="GM1">
        <v>0.20549999999999999</v>
      </c>
      <c r="GN1">
        <v>0.20549999999999999</v>
      </c>
      <c r="GO1">
        <v>0.20549999999999999</v>
      </c>
      <c r="GP1">
        <v>0.20549999999999999</v>
      </c>
      <c r="GQ1">
        <v>0.20549999999999999</v>
      </c>
      <c r="GR1">
        <v>0.20549999999999999</v>
      </c>
      <c r="GS1">
        <v>0.20549999999999999</v>
      </c>
      <c r="GT1">
        <v>0.20549999999999999</v>
      </c>
      <c r="GU1">
        <v>0.20549999999999999</v>
      </c>
      <c r="GV1">
        <v>0.20549999999999999</v>
      </c>
      <c r="GW1">
        <v>0.20549999999999999</v>
      </c>
      <c r="GX1">
        <v>0.20549999999999999</v>
      </c>
      <c r="GY1">
        <v>0.20549999999999999</v>
      </c>
      <c r="GZ1">
        <v>0.20549999999999999</v>
      </c>
      <c r="HA1">
        <v>0.20549999999999999</v>
      </c>
      <c r="HB1">
        <v>0.20549999999999999</v>
      </c>
      <c r="HC1">
        <v>0.20549999999999999</v>
      </c>
      <c r="HD1">
        <v>0.20549999999999999</v>
      </c>
      <c r="HE1">
        <v>0.20549999999999999</v>
      </c>
      <c r="HF1">
        <v>0.20549999999999999</v>
      </c>
      <c r="HG1">
        <v>0.20549999999999999</v>
      </c>
      <c r="HH1">
        <v>0.20549999999999999</v>
      </c>
      <c r="HI1">
        <v>0.20549999999999999</v>
      </c>
      <c r="HJ1">
        <v>0.20549999999999999</v>
      </c>
      <c r="HK1">
        <v>0.20549999999999999</v>
      </c>
      <c r="HL1">
        <v>0.20549999999999999</v>
      </c>
      <c r="HM1">
        <v>0.20549999999999999</v>
      </c>
      <c r="HN1">
        <v>0.20549999999999999</v>
      </c>
      <c r="HO1">
        <v>0.20549999999999999</v>
      </c>
      <c r="HP1">
        <v>0.20549999999999999</v>
      </c>
      <c r="HQ1">
        <v>0.20549999999999999</v>
      </c>
      <c r="HR1">
        <v>0.20549999999999999</v>
      </c>
      <c r="HS1">
        <v>0.20549999999999999</v>
      </c>
      <c r="HT1">
        <v>0.20549999999999999</v>
      </c>
      <c r="HU1">
        <v>0.20549999999999999</v>
      </c>
      <c r="HV1">
        <v>0.20549999999999999</v>
      </c>
      <c r="HW1">
        <v>0.20549999999999999</v>
      </c>
      <c r="HX1">
        <v>0.20549999999999999</v>
      </c>
      <c r="HY1">
        <v>0.20549999999999999</v>
      </c>
      <c r="HZ1">
        <v>0.20549999999999999</v>
      </c>
      <c r="IA1">
        <v>0.20549999999999999</v>
      </c>
      <c r="IB1">
        <v>0.20549999999999999</v>
      </c>
      <c r="IC1">
        <v>0.20549999999999999</v>
      </c>
      <c r="ID1">
        <v>0.20549999999999999</v>
      </c>
      <c r="IE1">
        <v>0.20549999999999999</v>
      </c>
      <c r="IF1">
        <v>0.20549999999999999</v>
      </c>
      <c r="IG1">
        <v>0.20549999999999999</v>
      </c>
      <c r="IH1">
        <v>0.20549999999999999</v>
      </c>
      <c r="II1">
        <v>0.20549999999999999</v>
      </c>
      <c r="IJ1">
        <v>0.20549999999999999</v>
      </c>
      <c r="IK1">
        <v>0.20549999999999999</v>
      </c>
      <c r="IL1">
        <v>0.20549999999999999</v>
      </c>
      <c r="IM1">
        <v>0.20549999999999999</v>
      </c>
      <c r="IN1">
        <v>0.20549999999999999</v>
      </c>
      <c r="IO1">
        <v>0.20549999999999999</v>
      </c>
      <c r="IP1">
        <v>0.20549999999999999</v>
      </c>
      <c r="IQ1">
        <v>0.20549999999999999</v>
      </c>
      <c r="IR1">
        <v>0.20549999999999999</v>
      </c>
      <c r="IS1">
        <v>0.20549999999999999</v>
      </c>
      <c r="IT1">
        <v>0.20549999999999999</v>
      </c>
      <c r="IU1">
        <v>0.20549999999999999</v>
      </c>
      <c r="IV1">
        <v>0.20549999999999999</v>
      </c>
      <c r="IW1">
        <v>0.20549999999999999</v>
      </c>
      <c r="IX1">
        <v>0.20549999999999999</v>
      </c>
      <c r="IY1">
        <v>0.20549999999999999</v>
      </c>
      <c r="IZ1">
        <v>0.20549999999999999</v>
      </c>
      <c r="JA1">
        <v>0.20549999999999999</v>
      </c>
      <c r="JB1">
        <v>0.20549999999999999</v>
      </c>
      <c r="JC1">
        <v>0.20549999999999999</v>
      </c>
      <c r="JD1">
        <v>0.20549999999999999</v>
      </c>
      <c r="JE1">
        <v>0.20549999999999999</v>
      </c>
      <c r="JF1">
        <v>0.20549999999999999</v>
      </c>
      <c r="JG1">
        <v>0.20549999999999999</v>
      </c>
      <c r="JH1">
        <v>0.20549999999999999</v>
      </c>
      <c r="JI1">
        <v>0.20549999999999999</v>
      </c>
      <c r="JJ1">
        <v>0.20549999999999999</v>
      </c>
      <c r="JK1">
        <v>0.20549999999999999</v>
      </c>
      <c r="JL1">
        <v>0.20549999999999999</v>
      </c>
      <c r="JM1">
        <v>0.20549999999999999</v>
      </c>
      <c r="JN1">
        <v>0.20549999999999999</v>
      </c>
      <c r="JO1">
        <v>0.20549999999999999</v>
      </c>
      <c r="JP1">
        <v>0.20549999999999999</v>
      </c>
      <c r="JQ1">
        <v>0.20549999999999999</v>
      </c>
      <c r="JR1">
        <v>0.20549999999999999</v>
      </c>
      <c r="JS1">
        <v>0.20549999999999999</v>
      </c>
      <c r="JT1">
        <v>0.20549999999999999</v>
      </c>
      <c r="JU1">
        <v>0.20549999999999999</v>
      </c>
      <c r="JV1">
        <v>0.20549999999999999</v>
      </c>
      <c r="JW1">
        <v>0.20549999999999999</v>
      </c>
      <c r="JX1">
        <v>0.20549999999999999</v>
      </c>
      <c r="JY1">
        <v>0.20549999999999999</v>
      </c>
      <c r="JZ1">
        <v>0.20549999999999999</v>
      </c>
      <c r="KA1">
        <v>0.20549999999999999</v>
      </c>
      <c r="KB1">
        <v>0.20549999999999999</v>
      </c>
      <c r="KC1">
        <v>0.20549999999999999</v>
      </c>
      <c r="KD1">
        <v>0.20549999999999999</v>
      </c>
      <c r="KE1">
        <v>0.20549999999999999</v>
      </c>
      <c r="KF1">
        <v>0.20549999999999999</v>
      </c>
      <c r="KG1">
        <v>0.20549999999999999</v>
      </c>
      <c r="KH1">
        <v>0.20549999999999999</v>
      </c>
      <c r="KI1">
        <v>0.20549999999999999</v>
      </c>
      <c r="KJ1">
        <v>0.20549999999999999</v>
      </c>
      <c r="KK1">
        <v>0.20549999999999999</v>
      </c>
      <c r="KL1">
        <v>0.20549999999999999</v>
      </c>
      <c r="KM1">
        <v>0.20549999999999999</v>
      </c>
      <c r="KN1">
        <v>0.20549999999999999</v>
      </c>
      <c r="KO1">
        <v>0.20549999999999999</v>
      </c>
      <c r="KP1">
        <v>0.20549999999999999</v>
      </c>
      <c r="KQ1">
        <v>0.20549999999999999</v>
      </c>
      <c r="KR1">
        <v>0.20549999999999999</v>
      </c>
      <c r="KS1">
        <v>0.20549999999999999</v>
      </c>
      <c r="KT1">
        <v>0.20549999999999999</v>
      </c>
      <c r="KU1">
        <v>0.20549999999999999</v>
      </c>
      <c r="KV1">
        <v>0.20549999999999999</v>
      </c>
      <c r="KW1">
        <v>0.20549999999999999</v>
      </c>
      <c r="KX1">
        <v>0.20549999999999999</v>
      </c>
      <c r="KY1">
        <v>0.20549999999999999</v>
      </c>
      <c r="KZ1">
        <v>0.20549999999999999</v>
      </c>
      <c r="LA1">
        <v>0.20549999999999999</v>
      </c>
      <c r="LB1">
        <v>0.20549999999999999</v>
      </c>
      <c r="LC1">
        <v>0.20549999999999999</v>
      </c>
      <c r="LD1">
        <v>0.20549999999999999</v>
      </c>
      <c r="LE1">
        <v>0.20549999999999999</v>
      </c>
      <c r="LF1">
        <v>0.20549999999999999</v>
      </c>
      <c r="LG1">
        <v>0.20549999999999999</v>
      </c>
      <c r="LH1">
        <v>0.20549999999999999</v>
      </c>
      <c r="LI1">
        <v>0.20549999999999999</v>
      </c>
      <c r="LJ1">
        <v>0.20549999999999999</v>
      </c>
      <c r="LK1">
        <v>0.20549999999999999</v>
      </c>
      <c r="LL1">
        <v>0.20549999999999999</v>
      </c>
      <c r="LM1">
        <v>0.20549999999999999</v>
      </c>
      <c r="LN1">
        <v>0.20549999999999999</v>
      </c>
      <c r="LO1">
        <v>0.20549999999999999</v>
      </c>
      <c r="LP1">
        <v>0.20549999999999999</v>
      </c>
      <c r="LQ1">
        <v>0.20549999999999999</v>
      </c>
      <c r="LR1">
        <v>0.20549999999999999</v>
      </c>
      <c r="LS1">
        <v>0.20549999999999999</v>
      </c>
      <c r="LT1">
        <v>0.20549999999999999</v>
      </c>
      <c r="LU1">
        <v>0.20549999999999999</v>
      </c>
      <c r="LV1">
        <v>0.20549999999999999</v>
      </c>
      <c r="LW1">
        <v>0.20549999999999999</v>
      </c>
      <c r="LX1">
        <v>0.20549999999999999</v>
      </c>
      <c r="LY1">
        <v>0.20549999999999999</v>
      </c>
      <c r="LZ1">
        <v>0.20549999999999999</v>
      </c>
      <c r="MA1">
        <v>0.20549999999999999</v>
      </c>
      <c r="MB1">
        <v>0.20549999999999999</v>
      </c>
      <c r="MC1">
        <v>0.20549999999999999</v>
      </c>
      <c r="MD1">
        <v>0.20549999999999999</v>
      </c>
      <c r="ME1">
        <v>0.20549999999999999</v>
      </c>
      <c r="MF1">
        <v>0.20549999999999999</v>
      </c>
      <c r="MG1">
        <v>0.20549999999999999</v>
      </c>
      <c r="MH1">
        <v>0.20549999999999999</v>
      </c>
      <c r="MI1">
        <v>0.20549999999999999</v>
      </c>
      <c r="MJ1">
        <v>0.20549999999999999</v>
      </c>
      <c r="MK1">
        <v>0.20549999999999999</v>
      </c>
      <c r="ML1">
        <v>0.20549999999999999</v>
      </c>
      <c r="MM1">
        <v>0.20549999999999999</v>
      </c>
      <c r="MN1">
        <v>0.20549999999999999</v>
      </c>
      <c r="MO1">
        <v>0.20549999999999999</v>
      </c>
      <c r="MP1">
        <v>0.20549999999999999</v>
      </c>
      <c r="MQ1">
        <v>0.20549999999999999</v>
      </c>
      <c r="MR1">
        <v>0.20549999999999999</v>
      </c>
      <c r="MS1">
        <v>0.20549999999999999</v>
      </c>
      <c r="MT1">
        <v>0.20549999999999999</v>
      </c>
      <c r="MU1">
        <v>0.20549999999999999</v>
      </c>
      <c r="MV1">
        <v>0.20549999999999999</v>
      </c>
      <c r="MW1">
        <v>0.20549999999999999</v>
      </c>
      <c r="MX1">
        <v>0.20549999999999999</v>
      </c>
      <c r="MY1">
        <v>0.20549999999999999</v>
      </c>
      <c r="MZ1">
        <v>0.20549999999999999</v>
      </c>
      <c r="NA1">
        <v>0.20549999999999999</v>
      </c>
      <c r="NB1">
        <v>0.20549999999999999</v>
      </c>
      <c r="NC1">
        <v>0.20549999999999999</v>
      </c>
      <c r="ND1">
        <v>0.20549999999999999</v>
      </c>
      <c r="NE1">
        <v>0.20549999999999999</v>
      </c>
      <c r="NF1">
        <v>0.20549999999999999</v>
      </c>
      <c r="NG1">
        <v>0.20549999999999999</v>
      </c>
      <c r="NH1">
        <v>0.20549999999999999</v>
      </c>
      <c r="NI1">
        <v>0.20549999999999999</v>
      </c>
      <c r="NJ1">
        <v>0.20549999999999999</v>
      </c>
      <c r="NK1">
        <v>0.20549999999999999</v>
      </c>
      <c r="NL1">
        <v>0.20549999999999999</v>
      </c>
      <c r="NM1">
        <v>0.20549999999999999</v>
      </c>
      <c r="NN1">
        <v>0.20549999999999999</v>
      </c>
      <c r="NO1">
        <v>0.20549999999999999</v>
      </c>
      <c r="NP1">
        <v>0.20549999999999999</v>
      </c>
      <c r="NQ1">
        <v>0.20549999999999999</v>
      </c>
      <c r="NR1">
        <v>0.20549999999999999</v>
      </c>
      <c r="NS1">
        <v>0.20549999999999999</v>
      </c>
      <c r="NT1">
        <v>0.20549999999999999</v>
      </c>
      <c r="NU1">
        <v>0.20549999999999999</v>
      </c>
      <c r="NV1">
        <v>0.20549999999999999</v>
      </c>
      <c r="NW1">
        <v>0.20549999999999999</v>
      </c>
      <c r="NX1">
        <v>0.20549999999999999</v>
      </c>
      <c r="NY1">
        <v>0.20549999999999999</v>
      </c>
      <c r="NZ1">
        <v>0.20549999999999999</v>
      </c>
      <c r="OA1">
        <v>0.20549999999999999</v>
      </c>
      <c r="OB1">
        <v>0.20549999999999999</v>
      </c>
      <c r="OC1">
        <v>0.20549999999999999</v>
      </c>
      <c r="OD1">
        <v>0.20549999999999999</v>
      </c>
      <c r="OE1">
        <v>0.20549999999999999</v>
      </c>
      <c r="OF1">
        <v>0.20549999999999999</v>
      </c>
      <c r="OG1">
        <v>0.20549999999999999</v>
      </c>
      <c r="OH1">
        <v>0.20549999999999999</v>
      </c>
      <c r="OI1">
        <v>0.20549999999999999</v>
      </c>
      <c r="OJ1">
        <v>0.20549999999999999</v>
      </c>
      <c r="OK1">
        <v>0.20549999999999999</v>
      </c>
      <c r="OL1">
        <v>0.20549999999999999</v>
      </c>
      <c r="OM1">
        <v>0.20549999999999999</v>
      </c>
      <c r="ON1">
        <v>0.20549999999999999</v>
      </c>
      <c r="OO1">
        <v>0.20549999999999999</v>
      </c>
      <c r="OP1">
        <v>0.20549999999999999</v>
      </c>
      <c r="OQ1">
        <v>0.20549999999999999</v>
      </c>
      <c r="OR1">
        <v>0.20549999999999999</v>
      </c>
      <c r="OS1">
        <v>0.20549999999999999</v>
      </c>
      <c r="OT1">
        <v>0.20549999999999999</v>
      </c>
      <c r="OU1">
        <v>0.20549999999999999</v>
      </c>
      <c r="OV1">
        <v>0.20549999999999999</v>
      </c>
      <c r="OW1">
        <v>0.20549999999999999</v>
      </c>
      <c r="OX1">
        <v>0.20549999999999999</v>
      </c>
      <c r="OY1">
        <v>0.20549999999999999</v>
      </c>
      <c r="OZ1">
        <v>0.20549999999999999</v>
      </c>
      <c r="PA1">
        <v>0.20549999999999999</v>
      </c>
      <c r="PB1">
        <v>0.20549999999999999</v>
      </c>
      <c r="PC1">
        <v>0.20549999999999999</v>
      </c>
      <c r="PD1">
        <v>0.20549999999999999</v>
      </c>
      <c r="PE1">
        <v>0.20549999999999999</v>
      </c>
      <c r="PF1">
        <v>0.20549999999999999</v>
      </c>
      <c r="PG1">
        <v>0.20549999999999999</v>
      </c>
      <c r="PH1">
        <v>0.20549999999999999</v>
      </c>
      <c r="PI1">
        <v>0.20549999999999999</v>
      </c>
      <c r="PJ1">
        <v>0.20549999999999999</v>
      </c>
      <c r="PK1">
        <v>0.20549999999999999</v>
      </c>
      <c r="PL1">
        <v>0.20549999999999999</v>
      </c>
      <c r="PM1">
        <v>0.20549999999999999</v>
      </c>
      <c r="PN1">
        <v>0.20549999999999999</v>
      </c>
      <c r="PO1">
        <v>0.20549999999999999</v>
      </c>
      <c r="PP1">
        <v>0.20549999999999999</v>
      </c>
      <c r="PQ1">
        <v>0.20549999999999999</v>
      </c>
      <c r="PR1">
        <v>0.20549999999999999</v>
      </c>
      <c r="PS1">
        <v>0.20549999999999999</v>
      </c>
      <c r="PT1">
        <v>0.20549999999999999</v>
      </c>
      <c r="PU1">
        <v>0.20549999999999999</v>
      </c>
      <c r="PV1">
        <v>0.20549999999999999</v>
      </c>
      <c r="PW1">
        <v>0.20549999999999999</v>
      </c>
      <c r="PX1">
        <v>0.20549999999999999</v>
      </c>
      <c r="PY1">
        <v>0.20549999999999999</v>
      </c>
      <c r="PZ1">
        <v>0.20549999999999999</v>
      </c>
      <c r="QA1">
        <v>0.20549999999999999</v>
      </c>
      <c r="QB1">
        <v>0.20549999999999999</v>
      </c>
      <c r="QC1">
        <v>0.20549999999999999</v>
      </c>
      <c r="QD1">
        <v>0.20549999999999999</v>
      </c>
      <c r="QE1">
        <v>0.20549999999999999</v>
      </c>
      <c r="QF1">
        <v>0.20549999999999999</v>
      </c>
      <c r="QG1">
        <v>0.20549999999999999</v>
      </c>
      <c r="QH1">
        <v>0.20549999999999999</v>
      </c>
      <c r="QI1">
        <v>0.20549999999999999</v>
      </c>
      <c r="QJ1">
        <v>0.20549999999999999</v>
      </c>
      <c r="QK1">
        <v>0.20549999999999999</v>
      </c>
      <c r="QL1">
        <v>0.20549999999999999</v>
      </c>
      <c r="QM1">
        <v>0.20549999999999999</v>
      </c>
      <c r="QN1">
        <v>0.20549999999999999</v>
      </c>
      <c r="QO1">
        <v>0.20549999999999999</v>
      </c>
      <c r="QP1">
        <v>0.20549999999999999</v>
      </c>
      <c r="QQ1">
        <v>0.20549999999999999</v>
      </c>
      <c r="QR1">
        <v>0.20549999999999999</v>
      </c>
      <c r="QS1">
        <v>0.20549999999999999</v>
      </c>
      <c r="QT1">
        <v>0.20549999999999999</v>
      </c>
      <c r="QU1">
        <v>0.20549999999999999</v>
      </c>
      <c r="QV1">
        <v>0.20549999999999999</v>
      </c>
      <c r="QW1">
        <v>0.20549999999999999</v>
      </c>
      <c r="QX1">
        <v>0.20549999999999999</v>
      </c>
      <c r="QY1">
        <v>0.20549999999999999</v>
      </c>
      <c r="QZ1">
        <v>0.20549999999999999</v>
      </c>
      <c r="RA1">
        <v>0.20549999999999999</v>
      </c>
      <c r="RB1">
        <v>0.20549999999999999</v>
      </c>
      <c r="RC1">
        <v>0.20549999999999999</v>
      </c>
      <c r="RD1">
        <v>0.20549999999999999</v>
      </c>
      <c r="RE1">
        <v>0.20549999999999999</v>
      </c>
      <c r="RF1">
        <v>0.20549999999999999</v>
      </c>
      <c r="RG1">
        <v>0.20549999999999999</v>
      </c>
      <c r="RH1">
        <v>0.20549999999999999</v>
      </c>
      <c r="RI1">
        <v>0.20549999999999999</v>
      </c>
      <c r="RJ1">
        <v>0.20549999999999999</v>
      </c>
      <c r="RK1">
        <v>0.20549999999999999</v>
      </c>
      <c r="RL1">
        <v>0.20549999999999999</v>
      </c>
      <c r="RM1">
        <v>0.20549999999999999</v>
      </c>
      <c r="RN1">
        <v>0.20549999999999999</v>
      </c>
      <c r="RO1">
        <v>0.20549999999999999</v>
      </c>
      <c r="RP1">
        <v>0.20549999999999999</v>
      </c>
      <c r="RQ1">
        <v>0.20549999999999999</v>
      </c>
      <c r="RR1">
        <v>0.20549999999999999</v>
      </c>
      <c r="RS1">
        <v>0.20549999999999999</v>
      </c>
      <c r="RT1">
        <v>0.20549999999999999</v>
      </c>
      <c r="RU1">
        <v>0.20549999999999999</v>
      </c>
      <c r="RV1">
        <v>0.20549999999999999</v>
      </c>
      <c r="RW1">
        <v>0.20549999999999999</v>
      </c>
      <c r="RX1">
        <v>0.20549999999999999</v>
      </c>
      <c r="RY1">
        <v>0.20549999999999999</v>
      </c>
      <c r="RZ1">
        <v>0.20549999999999999</v>
      </c>
      <c r="SA1">
        <v>0.20549999999999999</v>
      </c>
      <c r="SB1">
        <v>0.20549999999999999</v>
      </c>
      <c r="SC1">
        <v>0.20549999999999999</v>
      </c>
      <c r="SD1">
        <v>0.20549999999999999</v>
      </c>
      <c r="SE1">
        <v>0.20549999999999999</v>
      </c>
      <c r="SF1">
        <v>0.20549999999999999</v>
      </c>
      <c r="SG1">
        <v>0.20549999999999999</v>
      </c>
    </row>
    <row r="2" spans="1:501">
      <c r="A2" t="s">
        <v>6</v>
      </c>
      <c r="B2">
        <v>0.19950000000000001</v>
      </c>
      <c r="C2">
        <v>0.19950000000000001</v>
      </c>
      <c r="D2">
        <v>0.19950000000000001</v>
      </c>
      <c r="E2">
        <v>0.19950000000000001</v>
      </c>
      <c r="F2">
        <v>0.19950000000000001</v>
      </c>
      <c r="G2">
        <v>0.19950000000000001</v>
      </c>
      <c r="H2">
        <v>0.19950000000000001</v>
      </c>
      <c r="I2">
        <v>0.19950000000000001</v>
      </c>
      <c r="J2">
        <v>0.19950000000000001</v>
      </c>
      <c r="K2">
        <v>0.19950000000000001</v>
      </c>
      <c r="L2">
        <v>0.19950000000000001</v>
      </c>
      <c r="M2">
        <v>0.19950000000000001</v>
      </c>
      <c r="N2">
        <v>0.19950000000000001</v>
      </c>
      <c r="O2">
        <v>0.19950000000000001</v>
      </c>
      <c r="P2">
        <v>0.19950000000000001</v>
      </c>
      <c r="Q2">
        <v>0.19950000000000001</v>
      </c>
      <c r="R2">
        <v>0.19950000000000001</v>
      </c>
      <c r="S2">
        <v>0.19950000000000001</v>
      </c>
      <c r="T2">
        <v>0.19950000000000001</v>
      </c>
      <c r="U2">
        <v>0.19950000000000001</v>
      </c>
      <c r="V2">
        <v>0.19950000000000001</v>
      </c>
      <c r="W2">
        <v>0.19950000000000001</v>
      </c>
      <c r="X2">
        <v>0.19950000000000001</v>
      </c>
      <c r="Y2">
        <v>0.19950000000000001</v>
      </c>
      <c r="Z2">
        <v>0.19950000000000001</v>
      </c>
      <c r="AA2">
        <v>0.19950000000000001</v>
      </c>
      <c r="AB2">
        <v>0.19950000000000001</v>
      </c>
      <c r="AC2">
        <v>0.19950000000000001</v>
      </c>
      <c r="AD2">
        <v>0.19950000000000001</v>
      </c>
      <c r="AE2">
        <v>0.19950000000000001</v>
      </c>
      <c r="AF2">
        <v>0.19950000000000001</v>
      </c>
      <c r="AG2">
        <v>0.19950000000000001</v>
      </c>
      <c r="AH2">
        <v>0.19950000000000001</v>
      </c>
      <c r="AI2">
        <v>0.19950000000000001</v>
      </c>
      <c r="AJ2">
        <v>0.19950000000000001</v>
      </c>
      <c r="AK2">
        <v>0.19950000000000001</v>
      </c>
      <c r="AL2">
        <v>0.19950000000000001</v>
      </c>
      <c r="AM2">
        <v>0.19950000000000001</v>
      </c>
      <c r="AN2">
        <v>0.19950000000000001</v>
      </c>
      <c r="AO2">
        <v>0.19950000000000001</v>
      </c>
      <c r="AP2">
        <v>0.19950000000000001</v>
      </c>
      <c r="AQ2">
        <v>0.19950000000000001</v>
      </c>
      <c r="AR2">
        <v>0.19950000000000001</v>
      </c>
      <c r="AS2">
        <v>0.19950000000000001</v>
      </c>
      <c r="AT2">
        <v>0.19950000000000001</v>
      </c>
      <c r="AU2">
        <v>0.19950000000000001</v>
      </c>
      <c r="AV2">
        <v>0.19950000000000001</v>
      </c>
      <c r="AW2">
        <v>0.19950000000000001</v>
      </c>
      <c r="AX2">
        <v>0.19950000000000001</v>
      </c>
      <c r="AY2">
        <v>0.19950000000000001</v>
      </c>
      <c r="AZ2">
        <v>0.19950000000000001</v>
      </c>
      <c r="BA2">
        <v>0.19950000000000001</v>
      </c>
      <c r="BB2">
        <v>0.19950000000000001</v>
      </c>
      <c r="BC2">
        <v>0.19950000000000001</v>
      </c>
      <c r="BD2">
        <v>0.19950000000000001</v>
      </c>
      <c r="BE2">
        <v>0.19950000000000001</v>
      </c>
      <c r="BF2">
        <v>0.19950000000000001</v>
      </c>
      <c r="BG2">
        <v>0.19950000000000001</v>
      </c>
      <c r="BH2">
        <v>0.19950000000000001</v>
      </c>
      <c r="BI2">
        <v>0.19950000000000001</v>
      </c>
      <c r="BJ2">
        <v>0.19950000000000001</v>
      </c>
      <c r="BK2">
        <v>0.19950000000000001</v>
      </c>
      <c r="BL2">
        <v>0.19950000000000001</v>
      </c>
      <c r="BM2">
        <v>0.19950000000000001</v>
      </c>
      <c r="BN2">
        <v>0.19950000000000001</v>
      </c>
      <c r="BO2">
        <v>0.19950000000000001</v>
      </c>
      <c r="BP2">
        <v>0.19950000000000001</v>
      </c>
      <c r="BQ2">
        <v>0.19950000000000001</v>
      </c>
      <c r="BR2">
        <v>0.19950000000000001</v>
      </c>
      <c r="BS2">
        <v>0.19950000000000001</v>
      </c>
      <c r="BT2">
        <v>0.19950000000000001</v>
      </c>
      <c r="BU2">
        <v>0.19950000000000001</v>
      </c>
      <c r="BV2">
        <v>0.19950000000000001</v>
      </c>
      <c r="BW2">
        <v>0.19950000000000001</v>
      </c>
      <c r="BX2">
        <v>0.19950000000000001</v>
      </c>
      <c r="BY2">
        <v>0.19950000000000001</v>
      </c>
      <c r="BZ2">
        <v>0.19950000000000001</v>
      </c>
      <c r="CA2">
        <v>0.19950000000000001</v>
      </c>
      <c r="CB2">
        <v>0.19950000000000001</v>
      </c>
      <c r="CC2">
        <v>0.19950000000000001</v>
      </c>
      <c r="CD2">
        <v>0.19950000000000001</v>
      </c>
      <c r="CE2">
        <v>0.19950000000000001</v>
      </c>
      <c r="CF2">
        <v>0.19950000000000001</v>
      </c>
      <c r="CG2">
        <v>0.19950000000000001</v>
      </c>
      <c r="CH2">
        <v>0.19950000000000001</v>
      </c>
      <c r="CI2">
        <v>0.19950000000000001</v>
      </c>
      <c r="CJ2">
        <v>0.19950000000000001</v>
      </c>
      <c r="CK2">
        <v>0.19950000000000001</v>
      </c>
      <c r="CL2">
        <v>0.19950000000000001</v>
      </c>
      <c r="CM2">
        <v>0.19950000000000001</v>
      </c>
      <c r="CN2">
        <v>0.19950000000000001</v>
      </c>
      <c r="CO2">
        <v>0.19950000000000001</v>
      </c>
      <c r="CP2">
        <v>0.19950000000000001</v>
      </c>
      <c r="CQ2">
        <v>0.19950000000000001</v>
      </c>
      <c r="CR2">
        <v>0.19950000000000001</v>
      </c>
      <c r="CS2">
        <v>0.19950000000000001</v>
      </c>
      <c r="CT2">
        <v>0.19950000000000001</v>
      </c>
      <c r="CU2">
        <v>0.19950000000000001</v>
      </c>
      <c r="CV2">
        <v>0.19950000000000001</v>
      </c>
      <c r="CW2">
        <v>0.19950000000000001</v>
      </c>
      <c r="CX2">
        <v>0.19950000000000001</v>
      </c>
      <c r="CY2">
        <v>0.19950000000000001</v>
      </c>
      <c r="CZ2">
        <v>0.19950000000000001</v>
      </c>
      <c r="DA2">
        <v>0.19950000000000001</v>
      </c>
      <c r="DB2">
        <v>0.19950000000000001</v>
      </c>
      <c r="DC2">
        <v>0.19950000000000001</v>
      </c>
      <c r="DD2">
        <v>0.19950000000000001</v>
      </c>
      <c r="DE2">
        <v>0.19950000000000001</v>
      </c>
      <c r="DF2">
        <v>0.19950000000000001</v>
      </c>
      <c r="DG2">
        <v>0.19950000000000001</v>
      </c>
      <c r="DH2">
        <v>0.19950000000000001</v>
      </c>
      <c r="DI2">
        <v>0.19950000000000001</v>
      </c>
      <c r="DJ2">
        <v>0.19950000000000001</v>
      </c>
      <c r="DK2">
        <v>0.19950000000000001</v>
      </c>
      <c r="DL2">
        <v>0.19950000000000001</v>
      </c>
      <c r="DM2">
        <v>0.19950000000000001</v>
      </c>
      <c r="DN2">
        <v>0.19950000000000001</v>
      </c>
      <c r="DO2">
        <v>0.19950000000000001</v>
      </c>
      <c r="DP2">
        <v>0.19950000000000001</v>
      </c>
      <c r="DQ2">
        <v>0.19950000000000001</v>
      </c>
      <c r="DR2">
        <v>0.19950000000000001</v>
      </c>
      <c r="DS2">
        <v>0.19950000000000001</v>
      </c>
      <c r="DT2">
        <v>0.19950000000000001</v>
      </c>
      <c r="DU2">
        <v>0.19950000000000001</v>
      </c>
      <c r="DV2">
        <v>0.19950000000000001</v>
      </c>
      <c r="DW2">
        <v>0.19950000000000001</v>
      </c>
      <c r="DX2">
        <v>0.19950000000000001</v>
      </c>
      <c r="DY2">
        <v>0.19950000000000001</v>
      </c>
      <c r="DZ2">
        <v>0.19950000000000001</v>
      </c>
      <c r="EA2">
        <v>0.19950000000000001</v>
      </c>
      <c r="EB2">
        <v>0.19950000000000001</v>
      </c>
      <c r="EC2">
        <v>0.19950000000000001</v>
      </c>
      <c r="ED2">
        <v>0.19950000000000001</v>
      </c>
      <c r="EE2">
        <v>0.19950000000000001</v>
      </c>
      <c r="EF2">
        <v>0.19950000000000001</v>
      </c>
      <c r="EG2">
        <v>0.19950000000000001</v>
      </c>
      <c r="EH2">
        <v>0.19950000000000001</v>
      </c>
      <c r="EI2">
        <v>0.19950000000000001</v>
      </c>
      <c r="EJ2">
        <v>0.19950000000000001</v>
      </c>
      <c r="EK2">
        <v>0.19950000000000001</v>
      </c>
      <c r="EL2">
        <v>0.19950000000000001</v>
      </c>
      <c r="EM2">
        <v>0.19950000000000001</v>
      </c>
      <c r="EN2">
        <v>0.19950000000000001</v>
      </c>
      <c r="EO2">
        <v>0.19950000000000001</v>
      </c>
      <c r="EP2">
        <v>0.19950000000000001</v>
      </c>
      <c r="EQ2">
        <v>0.19950000000000001</v>
      </c>
      <c r="ER2">
        <v>0.19950000000000001</v>
      </c>
      <c r="ES2">
        <v>0.19950000000000001</v>
      </c>
      <c r="ET2">
        <v>0.19950000000000001</v>
      </c>
      <c r="EU2">
        <v>0.19950000000000001</v>
      </c>
      <c r="EV2">
        <v>0.19950000000000001</v>
      </c>
      <c r="EW2">
        <v>0.19950000000000001</v>
      </c>
      <c r="EX2">
        <v>0.19950000000000001</v>
      </c>
      <c r="EY2">
        <v>0.19950000000000001</v>
      </c>
      <c r="EZ2">
        <v>0.19950000000000001</v>
      </c>
      <c r="FA2">
        <v>0.19950000000000001</v>
      </c>
      <c r="FB2">
        <v>0.19950000000000001</v>
      </c>
      <c r="FC2">
        <v>0.19950000000000001</v>
      </c>
      <c r="FD2">
        <v>0.19950000000000001</v>
      </c>
      <c r="FE2">
        <v>0.19950000000000001</v>
      </c>
      <c r="FF2">
        <v>0.19950000000000001</v>
      </c>
      <c r="FG2">
        <v>0.19950000000000001</v>
      </c>
      <c r="FH2">
        <v>0.19950000000000001</v>
      </c>
      <c r="FI2">
        <v>0.19950000000000001</v>
      </c>
      <c r="FJ2">
        <v>0.19950000000000001</v>
      </c>
      <c r="FK2">
        <v>0.19950000000000001</v>
      </c>
      <c r="FL2">
        <v>0.19950000000000001</v>
      </c>
      <c r="FM2">
        <v>0.19950000000000001</v>
      </c>
      <c r="FN2">
        <v>0.19950000000000001</v>
      </c>
      <c r="FO2">
        <v>0.19950000000000001</v>
      </c>
      <c r="FP2">
        <v>0.19950000000000001</v>
      </c>
      <c r="FQ2">
        <v>0.19950000000000001</v>
      </c>
      <c r="FR2">
        <v>0.19950000000000001</v>
      </c>
      <c r="FS2">
        <v>0.19950000000000001</v>
      </c>
      <c r="FT2">
        <v>0.19950000000000001</v>
      </c>
      <c r="FU2">
        <v>0.19950000000000001</v>
      </c>
      <c r="FV2">
        <v>0.19950000000000001</v>
      </c>
      <c r="FW2">
        <v>0.19950000000000001</v>
      </c>
      <c r="FX2">
        <v>0.19950000000000001</v>
      </c>
      <c r="FY2">
        <v>0.19950000000000001</v>
      </c>
      <c r="FZ2">
        <v>0.19950000000000001</v>
      </c>
      <c r="GA2">
        <v>0.19950000000000001</v>
      </c>
      <c r="GB2">
        <v>0.19950000000000001</v>
      </c>
      <c r="GC2">
        <v>0.19950000000000001</v>
      </c>
      <c r="GD2">
        <v>0.19950000000000001</v>
      </c>
      <c r="GE2">
        <v>0.19950000000000001</v>
      </c>
      <c r="GF2">
        <v>0.19950000000000001</v>
      </c>
      <c r="GG2">
        <v>0.19950000000000001</v>
      </c>
      <c r="GH2">
        <v>0.19950000000000001</v>
      </c>
      <c r="GI2">
        <v>0.19950000000000001</v>
      </c>
      <c r="GJ2">
        <v>0.19950000000000001</v>
      </c>
      <c r="GK2">
        <v>0.19950000000000001</v>
      </c>
      <c r="GL2">
        <v>0.19950000000000001</v>
      </c>
      <c r="GM2">
        <v>0.19950000000000001</v>
      </c>
      <c r="GN2">
        <v>0.19950000000000001</v>
      </c>
      <c r="GO2">
        <v>0.19950000000000001</v>
      </c>
      <c r="GP2">
        <v>0.19950000000000001</v>
      </c>
      <c r="GQ2">
        <v>0.19950000000000001</v>
      </c>
      <c r="GR2">
        <v>0.19950000000000001</v>
      </c>
      <c r="GS2">
        <v>0.19950000000000001</v>
      </c>
      <c r="GT2">
        <v>0.19950000000000001</v>
      </c>
      <c r="GU2">
        <v>0.19950000000000001</v>
      </c>
      <c r="GV2">
        <v>0.19950000000000001</v>
      </c>
      <c r="GW2">
        <v>0.19950000000000001</v>
      </c>
      <c r="GX2">
        <v>0.19950000000000001</v>
      </c>
      <c r="GY2">
        <v>0.19950000000000001</v>
      </c>
      <c r="GZ2">
        <v>0.19950000000000001</v>
      </c>
      <c r="HA2">
        <v>0.19950000000000001</v>
      </c>
      <c r="HB2">
        <v>0.19950000000000001</v>
      </c>
      <c r="HC2">
        <v>0.19950000000000001</v>
      </c>
      <c r="HD2">
        <v>0.19950000000000001</v>
      </c>
      <c r="HE2">
        <v>0.19950000000000001</v>
      </c>
      <c r="HF2">
        <v>0.19950000000000001</v>
      </c>
      <c r="HG2">
        <v>0.19950000000000001</v>
      </c>
      <c r="HH2">
        <v>0.19950000000000001</v>
      </c>
      <c r="HI2">
        <v>0.19950000000000001</v>
      </c>
      <c r="HJ2">
        <v>0.19950000000000001</v>
      </c>
      <c r="HK2">
        <v>0.19950000000000001</v>
      </c>
      <c r="HL2">
        <v>0.19950000000000001</v>
      </c>
      <c r="HM2">
        <v>0.19950000000000001</v>
      </c>
      <c r="HN2">
        <v>0.19950000000000001</v>
      </c>
      <c r="HO2">
        <v>0.19950000000000001</v>
      </c>
      <c r="HP2">
        <v>0.19950000000000001</v>
      </c>
      <c r="HQ2">
        <v>0.19950000000000001</v>
      </c>
      <c r="HR2">
        <v>0.19950000000000001</v>
      </c>
      <c r="HS2">
        <v>0.19950000000000001</v>
      </c>
      <c r="HT2">
        <v>0.19950000000000001</v>
      </c>
      <c r="HU2">
        <v>0.19950000000000001</v>
      </c>
      <c r="HV2">
        <v>0.19950000000000001</v>
      </c>
      <c r="HW2">
        <v>0.19950000000000001</v>
      </c>
      <c r="HX2">
        <v>0.19950000000000001</v>
      </c>
      <c r="HY2">
        <v>0.19950000000000001</v>
      </c>
      <c r="HZ2">
        <v>0.19950000000000001</v>
      </c>
      <c r="IA2">
        <v>0.19950000000000001</v>
      </c>
      <c r="IB2">
        <v>0.19950000000000001</v>
      </c>
      <c r="IC2">
        <v>0.19950000000000001</v>
      </c>
      <c r="ID2">
        <v>0.19950000000000001</v>
      </c>
      <c r="IE2">
        <v>0.19950000000000001</v>
      </c>
      <c r="IF2">
        <v>0.19950000000000001</v>
      </c>
      <c r="IG2">
        <v>0.19950000000000001</v>
      </c>
      <c r="IH2">
        <v>0.19950000000000001</v>
      </c>
      <c r="II2">
        <v>0.19950000000000001</v>
      </c>
      <c r="IJ2">
        <v>0.19950000000000001</v>
      </c>
      <c r="IK2">
        <v>0.19950000000000001</v>
      </c>
      <c r="IL2">
        <v>0.19950000000000001</v>
      </c>
      <c r="IM2">
        <v>0.19950000000000001</v>
      </c>
      <c r="IN2">
        <v>0.19950000000000001</v>
      </c>
      <c r="IO2">
        <v>0.19950000000000001</v>
      </c>
      <c r="IP2">
        <v>0.19950000000000001</v>
      </c>
      <c r="IQ2">
        <v>0.19950000000000001</v>
      </c>
      <c r="IR2">
        <v>0.19950000000000001</v>
      </c>
      <c r="IS2">
        <v>0.19950000000000001</v>
      </c>
      <c r="IT2">
        <v>0.19950000000000001</v>
      </c>
      <c r="IU2">
        <v>0.19950000000000001</v>
      </c>
      <c r="IV2">
        <v>0.19950000000000001</v>
      </c>
      <c r="IW2">
        <v>0.19950000000000001</v>
      </c>
      <c r="IX2">
        <v>0.19950000000000001</v>
      </c>
      <c r="IY2">
        <v>0.19950000000000001</v>
      </c>
      <c r="IZ2">
        <v>0.19950000000000001</v>
      </c>
      <c r="JA2">
        <v>0.19950000000000001</v>
      </c>
      <c r="JB2">
        <v>0.19950000000000001</v>
      </c>
      <c r="JC2">
        <v>0.19950000000000001</v>
      </c>
      <c r="JD2">
        <v>0.19950000000000001</v>
      </c>
      <c r="JE2">
        <v>0.19950000000000001</v>
      </c>
      <c r="JF2">
        <v>0.19950000000000001</v>
      </c>
      <c r="JG2">
        <v>0.19950000000000001</v>
      </c>
      <c r="JH2">
        <v>0.19950000000000001</v>
      </c>
      <c r="JI2">
        <v>0.19950000000000001</v>
      </c>
      <c r="JJ2">
        <v>0.19950000000000001</v>
      </c>
      <c r="JK2">
        <v>0.19950000000000001</v>
      </c>
      <c r="JL2">
        <v>0.19950000000000001</v>
      </c>
      <c r="JM2">
        <v>0.19950000000000001</v>
      </c>
      <c r="JN2">
        <v>0.19950000000000001</v>
      </c>
      <c r="JO2">
        <v>0.19950000000000001</v>
      </c>
      <c r="JP2">
        <v>0.19950000000000001</v>
      </c>
      <c r="JQ2">
        <v>0.19950000000000001</v>
      </c>
      <c r="JR2">
        <v>0.19950000000000001</v>
      </c>
      <c r="JS2">
        <v>0.19950000000000001</v>
      </c>
      <c r="JT2">
        <v>0.19950000000000001</v>
      </c>
      <c r="JU2">
        <v>0.19950000000000001</v>
      </c>
      <c r="JV2">
        <v>0.19950000000000001</v>
      </c>
      <c r="JW2">
        <v>0.19950000000000001</v>
      </c>
      <c r="JX2">
        <v>0.19950000000000001</v>
      </c>
      <c r="JY2">
        <v>0.19950000000000001</v>
      </c>
      <c r="JZ2">
        <v>0.19950000000000001</v>
      </c>
      <c r="KA2">
        <v>0.19950000000000001</v>
      </c>
      <c r="KB2">
        <v>0.19950000000000001</v>
      </c>
      <c r="KC2">
        <v>0.19950000000000001</v>
      </c>
      <c r="KD2">
        <v>0.19950000000000001</v>
      </c>
      <c r="KE2">
        <v>0.19950000000000001</v>
      </c>
      <c r="KF2">
        <v>0.19950000000000001</v>
      </c>
      <c r="KG2">
        <v>0.19950000000000001</v>
      </c>
      <c r="KH2">
        <v>0.19950000000000001</v>
      </c>
      <c r="KI2">
        <v>0.19950000000000001</v>
      </c>
      <c r="KJ2">
        <v>0.19950000000000001</v>
      </c>
      <c r="KK2">
        <v>0.19950000000000001</v>
      </c>
      <c r="KL2">
        <v>0.19950000000000001</v>
      </c>
      <c r="KM2">
        <v>0.19950000000000001</v>
      </c>
      <c r="KN2">
        <v>0.19950000000000001</v>
      </c>
      <c r="KO2">
        <v>0.19950000000000001</v>
      </c>
      <c r="KP2">
        <v>0.19950000000000001</v>
      </c>
      <c r="KQ2">
        <v>0.19950000000000001</v>
      </c>
      <c r="KR2">
        <v>0.19950000000000001</v>
      </c>
      <c r="KS2">
        <v>0.19950000000000001</v>
      </c>
      <c r="KT2">
        <v>0.19950000000000001</v>
      </c>
      <c r="KU2">
        <v>0.19950000000000001</v>
      </c>
      <c r="KV2">
        <v>0.19950000000000001</v>
      </c>
      <c r="KW2">
        <v>0.19950000000000001</v>
      </c>
      <c r="KX2">
        <v>0.19950000000000001</v>
      </c>
      <c r="KY2">
        <v>0.19950000000000001</v>
      </c>
      <c r="KZ2">
        <v>0.19950000000000001</v>
      </c>
      <c r="LA2">
        <v>0.19950000000000001</v>
      </c>
      <c r="LB2">
        <v>0.19950000000000001</v>
      </c>
      <c r="LC2">
        <v>0.19950000000000001</v>
      </c>
      <c r="LD2">
        <v>0.19950000000000001</v>
      </c>
      <c r="LE2">
        <v>0.19950000000000001</v>
      </c>
      <c r="LF2">
        <v>0.19950000000000001</v>
      </c>
      <c r="LG2">
        <v>0.19950000000000001</v>
      </c>
      <c r="LH2">
        <v>0.19950000000000001</v>
      </c>
      <c r="LI2">
        <v>0.19950000000000001</v>
      </c>
      <c r="LJ2">
        <v>0.19950000000000001</v>
      </c>
      <c r="LK2">
        <v>0.19950000000000001</v>
      </c>
      <c r="LL2">
        <v>0.19950000000000001</v>
      </c>
      <c r="LM2">
        <v>0.19950000000000001</v>
      </c>
      <c r="LN2">
        <v>0.19950000000000001</v>
      </c>
      <c r="LO2">
        <v>0.19950000000000001</v>
      </c>
      <c r="LP2">
        <v>0.19950000000000001</v>
      </c>
      <c r="LQ2">
        <v>0.19950000000000001</v>
      </c>
      <c r="LR2">
        <v>0.19950000000000001</v>
      </c>
      <c r="LS2">
        <v>0.19950000000000001</v>
      </c>
      <c r="LT2">
        <v>0.19950000000000001</v>
      </c>
      <c r="LU2">
        <v>0.19950000000000001</v>
      </c>
      <c r="LV2">
        <v>0.19950000000000001</v>
      </c>
      <c r="LW2">
        <v>0.19950000000000001</v>
      </c>
      <c r="LX2">
        <v>0.19950000000000001</v>
      </c>
      <c r="LY2">
        <v>0.19950000000000001</v>
      </c>
      <c r="LZ2">
        <v>0.19950000000000001</v>
      </c>
      <c r="MA2">
        <v>0.19950000000000001</v>
      </c>
      <c r="MB2">
        <v>0.19950000000000001</v>
      </c>
      <c r="MC2">
        <v>0.19950000000000001</v>
      </c>
      <c r="MD2">
        <v>0.19950000000000001</v>
      </c>
      <c r="ME2">
        <v>0.19950000000000001</v>
      </c>
      <c r="MF2">
        <v>0.19950000000000001</v>
      </c>
      <c r="MG2">
        <v>0.19950000000000001</v>
      </c>
      <c r="MH2">
        <v>0.19950000000000001</v>
      </c>
      <c r="MI2">
        <v>0.19950000000000001</v>
      </c>
      <c r="MJ2">
        <v>0.19950000000000001</v>
      </c>
      <c r="MK2">
        <v>0.19950000000000001</v>
      </c>
      <c r="ML2">
        <v>0.19950000000000001</v>
      </c>
      <c r="MM2">
        <v>0.19950000000000001</v>
      </c>
      <c r="MN2">
        <v>0.19950000000000001</v>
      </c>
      <c r="MO2">
        <v>0.19950000000000001</v>
      </c>
      <c r="MP2">
        <v>0.19950000000000001</v>
      </c>
      <c r="MQ2">
        <v>0.19950000000000001</v>
      </c>
      <c r="MR2">
        <v>0.19950000000000001</v>
      </c>
      <c r="MS2">
        <v>0.19950000000000001</v>
      </c>
      <c r="MT2">
        <v>0.19950000000000001</v>
      </c>
      <c r="MU2">
        <v>0.19950000000000001</v>
      </c>
      <c r="MV2">
        <v>0.19950000000000001</v>
      </c>
      <c r="MW2">
        <v>0.19950000000000001</v>
      </c>
      <c r="MX2">
        <v>0.19950000000000001</v>
      </c>
      <c r="MY2">
        <v>0.19950000000000001</v>
      </c>
      <c r="MZ2">
        <v>0.19950000000000001</v>
      </c>
      <c r="NA2">
        <v>0.19950000000000001</v>
      </c>
      <c r="NB2">
        <v>0.19950000000000001</v>
      </c>
      <c r="NC2">
        <v>0.19950000000000001</v>
      </c>
      <c r="ND2">
        <v>0.19950000000000001</v>
      </c>
      <c r="NE2">
        <v>0.19950000000000001</v>
      </c>
      <c r="NF2">
        <v>0.19950000000000001</v>
      </c>
      <c r="NG2">
        <v>0.19950000000000001</v>
      </c>
      <c r="NH2">
        <v>0.19950000000000001</v>
      </c>
      <c r="NI2">
        <v>0.19950000000000001</v>
      </c>
      <c r="NJ2">
        <v>0.19950000000000001</v>
      </c>
      <c r="NK2">
        <v>0.19950000000000001</v>
      </c>
      <c r="NL2">
        <v>0.19950000000000001</v>
      </c>
      <c r="NM2">
        <v>0.19950000000000001</v>
      </c>
      <c r="NN2">
        <v>0.19950000000000001</v>
      </c>
      <c r="NO2">
        <v>0.19950000000000001</v>
      </c>
      <c r="NP2">
        <v>0.19950000000000001</v>
      </c>
      <c r="NQ2">
        <v>0.19950000000000001</v>
      </c>
      <c r="NR2">
        <v>0.19950000000000001</v>
      </c>
      <c r="NS2">
        <v>0.19950000000000001</v>
      </c>
      <c r="NT2">
        <v>0.19950000000000001</v>
      </c>
      <c r="NU2">
        <v>0.19950000000000001</v>
      </c>
      <c r="NV2">
        <v>0.19950000000000001</v>
      </c>
      <c r="NW2">
        <v>0.19950000000000001</v>
      </c>
      <c r="NX2">
        <v>0.19950000000000001</v>
      </c>
      <c r="NY2">
        <v>0.19950000000000001</v>
      </c>
      <c r="NZ2">
        <v>0.19950000000000001</v>
      </c>
      <c r="OA2">
        <v>0.19950000000000001</v>
      </c>
      <c r="OB2">
        <v>0.19950000000000001</v>
      </c>
      <c r="OC2">
        <v>0.19950000000000001</v>
      </c>
      <c r="OD2">
        <v>0.19950000000000001</v>
      </c>
      <c r="OE2">
        <v>0.19950000000000001</v>
      </c>
      <c r="OF2">
        <v>0.19950000000000001</v>
      </c>
      <c r="OG2">
        <v>0.19950000000000001</v>
      </c>
      <c r="OH2">
        <v>0.19950000000000001</v>
      </c>
      <c r="OI2">
        <v>0.19950000000000001</v>
      </c>
      <c r="OJ2">
        <v>0.19950000000000001</v>
      </c>
      <c r="OK2">
        <v>0.19950000000000001</v>
      </c>
      <c r="OL2">
        <v>0.19950000000000001</v>
      </c>
      <c r="OM2">
        <v>0.19950000000000001</v>
      </c>
      <c r="ON2">
        <v>0.19950000000000001</v>
      </c>
      <c r="OO2">
        <v>0.19950000000000001</v>
      </c>
      <c r="OP2">
        <v>0.19950000000000001</v>
      </c>
      <c r="OQ2">
        <v>0.19950000000000001</v>
      </c>
      <c r="OR2">
        <v>0.19950000000000001</v>
      </c>
      <c r="OS2">
        <v>0.19950000000000001</v>
      </c>
      <c r="OT2">
        <v>0.19950000000000001</v>
      </c>
      <c r="OU2">
        <v>0.19950000000000001</v>
      </c>
      <c r="OV2">
        <v>0.19950000000000001</v>
      </c>
      <c r="OW2">
        <v>0.19950000000000001</v>
      </c>
      <c r="OX2">
        <v>0.19950000000000001</v>
      </c>
      <c r="OY2">
        <v>0.19950000000000001</v>
      </c>
      <c r="OZ2">
        <v>0.19950000000000001</v>
      </c>
      <c r="PA2">
        <v>0.19950000000000001</v>
      </c>
      <c r="PB2">
        <v>0.19950000000000001</v>
      </c>
      <c r="PC2">
        <v>0.19950000000000001</v>
      </c>
      <c r="PD2">
        <v>0.19950000000000001</v>
      </c>
      <c r="PE2">
        <v>0.19950000000000001</v>
      </c>
      <c r="PF2">
        <v>0.19950000000000001</v>
      </c>
      <c r="PG2">
        <v>0.19950000000000001</v>
      </c>
      <c r="PH2">
        <v>0.19950000000000001</v>
      </c>
      <c r="PI2">
        <v>0.19950000000000001</v>
      </c>
      <c r="PJ2">
        <v>0.19950000000000001</v>
      </c>
      <c r="PK2">
        <v>0.19950000000000001</v>
      </c>
      <c r="PL2">
        <v>0.19950000000000001</v>
      </c>
      <c r="PM2">
        <v>0.19950000000000001</v>
      </c>
      <c r="PN2">
        <v>0.19950000000000001</v>
      </c>
      <c r="PO2">
        <v>0.19950000000000001</v>
      </c>
      <c r="PP2">
        <v>0.19950000000000001</v>
      </c>
      <c r="PQ2">
        <v>0.19950000000000001</v>
      </c>
      <c r="PR2">
        <v>0.19950000000000001</v>
      </c>
      <c r="PS2">
        <v>0.19950000000000001</v>
      </c>
      <c r="PT2">
        <v>0.19950000000000001</v>
      </c>
      <c r="PU2">
        <v>0.19950000000000001</v>
      </c>
      <c r="PV2">
        <v>0.19950000000000001</v>
      </c>
      <c r="PW2">
        <v>0.19950000000000001</v>
      </c>
      <c r="PX2">
        <v>0.19950000000000001</v>
      </c>
      <c r="PY2">
        <v>0.19950000000000001</v>
      </c>
      <c r="PZ2">
        <v>0.19950000000000001</v>
      </c>
      <c r="QA2">
        <v>0.19950000000000001</v>
      </c>
      <c r="QB2">
        <v>0.19950000000000001</v>
      </c>
      <c r="QC2">
        <v>0.19950000000000001</v>
      </c>
      <c r="QD2">
        <v>0.19950000000000001</v>
      </c>
      <c r="QE2">
        <v>0.19950000000000001</v>
      </c>
      <c r="QF2">
        <v>0.19950000000000001</v>
      </c>
      <c r="QG2">
        <v>0.19950000000000001</v>
      </c>
      <c r="QH2">
        <v>0.19950000000000001</v>
      </c>
      <c r="QI2">
        <v>0.19950000000000001</v>
      </c>
      <c r="QJ2">
        <v>0.19950000000000001</v>
      </c>
      <c r="QK2">
        <v>0.19950000000000001</v>
      </c>
      <c r="QL2">
        <v>0.19950000000000001</v>
      </c>
      <c r="QM2">
        <v>0.19950000000000001</v>
      </c>
      <c r="QN2">
        <v>0.19950000000000001</v>
      </c>
      <c r="QO2">
        <v>0.19950000000000001</v>
      </c>
      <c r="QP2">
        <v>0.19950000000000001</v>
      </c>
      <c r="QQ2">
        <v>0.19950000000000001</v>
      </c>
      <c r="QR2">
        <v>0.19950000000000001</v>
      </c>
      <c r="QS2">
        <v>0.19950000000000001</v>
      </c>
      <c r="QT2">
        <v>0.19950000000000001</v>
      </c>
      <c r="QU2">
        <v>0.19950000000000001</v>
      </c>
      <c r="QV2">
        <v>0.19950000000000001</v>
      </c>
      <c r="QW2">
        <v>0.19950000000000001</v>
      </c>
      <c r="QX2">
        <v>0.19950000000000001</v>
      </c>
      <c r="QY2">
        <v>0.19950000000000001</v>
      </c>
      <c r="QZ2">
        <v>0.19950000000000001</v>
      </c>
      <c r="RA2">
        <v>0.19950000000000001</v>
      </c>
      <c r="RB2">
        <v>0.19950000000000001</v>
      </c>
      <c r="RC2">
        <v>0.19950000000000001</v>
      </c>
      <c r="RD2">
        <v>0.19950000000000001</v>
      </c>
      <c r="RE2">
        <v>0.19950000000000001</v>
      </c>
      <c r="RF2">
        <v>0.19950000000000001</v>
      </c>
      <c r="RG2">
        <v>0.19950000000000001</v>
      </c>
      <c r="RH2">
        <v>0.19950000000000001</v>
      </c>
      <c r="RI2">
        <v>0.19950000000000001</v>
      </c>
      <c r="RJ2">
        <v>0.19950000000000001</v>
      </c>
      <c r="RK2">
        <v>0.19950000000000001</v>
      </c>
      <c r="RL2">
        <v>0.19950000000000001</v>
      </c>
      <c r="RM2">
        <v>0.19950000000000001</v>
      </c>
      <c r="RN2">
        <v>0.19950000000000001</v>
      </c>
      <c r="RO2">
        <v>0.19950000000000001</v>
      </c>
      <c r="RP2">
        <v>0.19950000000000001</v>
      </c>
      <c r="RQ2">
        <v>0.19950000000000001</v>
      </c>
      <c r="RR2">
        <v>0.19950000000000001</v>
      </c>
      <c r="RS2">
        <v>0.19950000000000001</v>
      </c>
      <c r="RT2">
        <v>0.19950000000000001</v>
      </c>
      <c r="RU2">
        <v>0.19950000000000001</v>
      </c>
      <c r="RV2">
        <v>0.19950000000000001</v>
      </c>
      <c r="RW2">
        <v>0.19950000000000001</v>
      </c>
      <c r="RX2">
        <v>0.19950000000000001</v>
      </c>
      <c r="RY2">
        <v>0.19950000000000001</v>
      </c>
      <c r="RZ2">
        <v>0.19950000000000001</v>
      </c>
      <c r="SA2">
        <v>0.19950000000000001</v>
      </c>
      <c r="SB2">
        <v>0.19950000000000001</v>
      </c>
      <c r="SC2">
        <v>0.19950000000000001</v>
      </c>
      <c r="SD2">
        <v>0.19950000000000001</v>
      </c>
      <c r="SE2">
        <v>0.19950000000000001</v>
      </c>
      <c r="SF2">
        <v>0.19950000000000001</v>
      </c>
      <c r="SG2">
        <v>0.19950000000000001</v>
      </c>
    </row>
    <row r="3" spans="1:501">
      <c r="A3" t="s">
        <v>7</v>
      </c>
      <c r="B3">
        <v>0.20999999999999899</v>
      </c>
      <c r="C3">
        <v>0.20974999999999899</v>
      </c>
      <c r="D3">
        <v>0.20983333333333301</v>
      </c>
      <c r="E3">
        <v>0.20974999999999899</v>
      </c>
      <c r="F3">
        <v>0.2097</v>
      </c>
      <c r="G3">
        <v>0.209666666666666</v>
      </c>
      <c r="H3">
        <v>0.20971428571428499</v>
      </c>
      <c r="I3">
        <v>0.20974999999999899</v>
      </c>
      <c r="J3">
        <v>0.20977777777777701</v>
      </c>
      <c r="K3">
        <v>0.20974999999999899</v>
      </c>
      <c r="L3">
        <v>0.209772727272727</v>
      </c>
      <c r="M3">
        <v>0.20979166666666599</v>
      </c>
      <c r="N3">
        <v>0.209807692307692</v>
      </c>
      <c r="O3">
        <v>0.20978571428571399</v>
      </c>
      <c r="P3">
        <v>0.20979999999999999</v>
      </c>
      <c r="Q3">
        <v>0.20981250000000001</v>
      </c>
      <c r="R3">
        <v>0.20979411764705799</v>
      </c>
      <c r="S3">
        <v>0.20977777777777701</v>
      </c>
      <c r="T3">
        <v>0.20978947368421</v>
      </c>
      <c r="U3">
        <v>0.20979999999999999</v>
      </c>
      <c r="V3">
        <v>0.20978571428571399</v>
      </c>
      <c r="W3">
        <v>0.209772727272727</v>
      </c>
      <c r="X3">
        <v>0.20978260869565199</v>
      </c>
      <c r="Y3">
        <v>0.20977083333333299</v>
      </c>
      <c r="Z3">
        <v>0.209779999999999</v>
      </c>
      <c r="AA3">
        <v>0.20976923076922999</v>
      </c>
      <c r="AB3">
        <v>0.20977777777777701</v>
      </c>
      <c r="AC3">
        <v>0.20978571428571399</v>
      </c>
      <c r="AD3">
        <v>0.20977586206896501</v>
      </c>
      <c r="AE3">
        <v>0.20976666666666599</v>
      </c>
      <c r="AF3">
        <v>0.20975806451612899</v>
      </c>
      <c r="AG3">
        <v>0.20974999999999899</v>
      </c>
      <c r="AH3">
        <v>0.20974242424242401</v>
      </c>
      <c r="AI3">
        <v>0.20973529411764699</v>
      </c>
      <c r="AJ3">
        <v>0.20972857142857099</v>
      </c>
      <c r="AK3">
        <v>0.209722222222222</v>
      </c>
      <c r="AL3">
        <v>0.209716216216216</v>
      </c>
      <c r="AM3">
        <v>0.20971052631578899</v>
      </c>
      <c r="AN3">
        <v>0.20970512820512799</v>
      </c>
      <c r="AO3">
        <v>0.2097</v>
      </c>
      <c r="AP3">
        <v>0.209695121951219</v>
      </c>
      <c r="AQ3">
        <v>0.20969047619047601</v>
      </c>
      <c r="AR3">
        <v>0.20968604651162701</v>
      </c>
      <c r="AS3">
        <v>0.209681818181818</v>
      </c>
      <c r="AT3">
        <v>0.20967777777777699</v>
      </c>
      <c r="AU3">
        <v>0.20967391304347799</v>
      </c>
      <c r="AV3">
        <v>0.20967021276595699</v>
      </c>
      <c r="AW3">
        <v>0.209666666666666</v>
      </c>
      <c r="AX3">
        <v>0.209663265306122</v>
      </c>
      <c r="AY3">
        <v>0.20966000000000001</v>
      </c>
      <c r="AZ3">
        <v>0.20965686274509701</v>
      </c>
      <c r="BA3">
        <v>0.209653846153846</v>
      </c>
      <c r="BB3">
        <v>0.209650943396226</v>
      </c>
      <c r="BC3">
        <v>0.209648148148148</v>
      </c>
      <c r="BD3">
        <v>0.209645454545454</v>
      </c>
      <c r="BE3">
        <v>0.20964285714285699</v>
      </c>
      <c r="BF3">
        <v>0.20964035087719299</v>
      </c>
      <c r="BG3">
        <v>0.209637931034482</v>
      </c>
      <c r="BH3">
        <v>0.20963559322033901</v>
      </c>
      <c r="BI3">
        <v>0.20963333333333301</v>
      </c>
      <c r="BJ3">
        <v>0.209631147540983</v>
      </c>
      <c r="BK3">
        <v>0.20962903225806401</v>
      </c>
      <c r="BL3">
        <v>0.209626984126984</v>
      </c>
      <c r="BM3">
        <v>0.20962500000000001</v>
      </c>
      <c r="BN3">
        <v>0.209623076923076</v>
      </c>
      <c r="BO3">
        <v>0.20962121212121201</v>
      </c>
      <c r="BP3">
        <v>0.209619402985074</v>
      </c>
      <c r="BQ3">
        <v>0.20961764705882299</v>
      </c>
      <c r="BR3">
        <v>0.20961594202898501</v>
      </c>
      <c r="BS3">
        <v>0.209614285714285</v>
      </c>
      <c r="BT3">
        <v>0.20961267605633699</v>
      </c>
      <c r="BU3">
        <v>0.209611111111111</v>
      </c>
      <c r="BV3">
        <v>0.209609589041095</v>
      </c>
      <c r="BW3">
        <v>0.20960810810810801</v>
      </c>
      <c r="BX3">
        <v>0.209606666666666</v>
      </c>
      <c r="BY3">
        <v>0.20960526315789399</v>
      </c>
      <c r="BZ3">
        <v>0.20960389610389599</v>
      </c>
      <c r="CA3">
        <v>0.209602564102564</v>
      </c>
      <c r="CB3">
        <v>0.20960126582278399</v>
      </c>
      <c r="CC3">
        <v>0.20960000000000001</v>
      </c>
      <c r="CD3">
        <v>0.20959876543209799</v>
      </c>
      <c r="CE3">
        <v>0.209597560975609</v>
      </c>
      <c r="CF3">
        <v>0.209596385542168</v>
      </c>
      <c r="CG3">
        <v>0.209595238095238</v>
      </c>
      <c r="CH3">
        <v>0.20959411764705799</v>
      </c>
      <c r="CI3">
        <v>0.209593023255813</v>
      </c>
      <c r="CJ3">
        <v>0.209591954022988</v>
      </c>
      <c r="CK3">
        <v>0.20959090909090899</v>
      </c>
      <c r="CL3">
        <v>0.209589887640449</v>
      </c>
      <c r="CM3">
        <v>0.20958888888888799</v>
      </c>
      <c r="CN3">
        <v>0.209587912087912</v>
      </c>
      <c r="CO3">
        <v>0.209586956521739</v>
      </c>
      <c r="CP3">
        <v>0.209586021505376</v>
      </c>
      <c r="CQ3">
        <v>0.209585106382978</v>
      </c>
      <c r="CR3">
        <v>0.20958421052631501</v>
      </c>
      <c r="CS3">
        <v>0.20958333333333301</v>
      </c>
      <c r="CT3">
        <v>0.20958247422680401</v>
      </c>
      <c r="CU3">
        <v>0.20958163265306101</v>
      </c>
      <c r="CV3">
        <v>0.20958080808080801</v>
      </c>
      <c r="CW3">
        <v>0.20957999999999999</v>
      </c>
      <c r="CX3">
        <v>0.20957920792079199</v>
      </c>
      <c r="CY3">
        <v>0.209578431372549</v>
      </c>
      <c r="CZ3">
        <v>0.20957766990291199</v>
      </c>
      <c r="DA3">
        <v>0.20957692307692299</v>
      </c>
      <c r="DB3">
        <v>0.20957619047619</v>
      </c>
      <c r="DC3">
        <v>0.209575471698113</v>
      </c>
      <c r="DD3">
        <v>0.20957476635514</v>
      </c>
      <c r="DE3">
        <v>0.209574074074074</v>
      </c>
      <c r="DF3">
        <v>0.20957339449541201</v>
      </c>
      <c r="DG3">
        <v>0.20957272727272699</v>
      </c>
      <c r="DH3">
        <v>0.20957207207207201</v>
      </c>
      <c r="DI3">
        <v>0.20957142857142799</v>
      </c>
      <c r="DJ3">
        <v>0.20957079646017601</v>
      </c>
      <c r="DK3">
        <v>0.20957017543859599</v>
      </c>
      <c r="DL3">
        <v>0.20956956521739101</v>
      </c>
      <c r="DM3">
        <v>0.209568965517241</v>
      </c>
      <c r="DN3">
        <v>0.209568376068376</v>
      </c>
      <c r="DO3">
        <v>0.209567796610169</v>
      </c>
      <c r="DP3">
        <v>0.20956722689075599</v>
      </c>
      <c r="DQ3">
        <v>0.20956666666666601</v>
      </c>
      <c r="DR3">
        <v>0.20956611570247899</v>
      </c>
      <c r="DS3">
        <v>0.20956557377049101</v>
      </c>
      <c r="DT3">
        <v>0.20956504065040599</v>
      </c>
      <c r="DU3">
        <v>0.20956451612903201</v>
      </c>
      <c r="DV3">
        <v>0.209563999999999</v>
      </c>
      <c r="DW3">
        <v>0.20956349206349201</v>
      </c>
      <c r="DX3">
        <v>0.209562992125984</v>
      </c>
      <c r="DY3">
        <v>0.20956249999999901</v>
      </c>
      <c r="DZ3">
        <v>0.20956201550387599</v>
      </c>
      <c r="EA3">
        <v>0.20956153846153799</v>
      </c>
      <c r="EB3">
        <v>0.20956106870228999</v>
      </c>
      <c r="EC3">
        <v>0.209560606060606</v>
      </c>
      <c r="ED3">
        <v>0.209560150375939</v>
      </c>
      <c r="EE3">
        <v>0.209559701492537</v>
      </c>
      <c r="EF3">
        <v>0.209559259259259</v>
      </c>
      <c r="EG3">
        <v>0.20955882352941099</v>
      </c>
      <c r="EH3">
        <v>0.209558394160584</v>
      </c>
      <c r="EI3">
        <v>0.209557971014492</v>
      </c>
      <c r="EJ3">
        <v>0.20955755395683401</v>
      </c>
      <c r="EK3">
        <v>0.209557142857142</v>
      </c>
      <c r="EL3">
        <v>0.20955673758865201</v>
      </c>
      <c r="EM3">
        <v>0.209556338028169</v>
      </c>
      <c r="EN3">
        <v>0.20955594405594399</v>
      </c>
      <c r="EO3">
        <v>0.209555555555555</v>
      </c>
      <c r="EP3">
        <v>0.20955517241379301</v>
      </c>
      <c r="EQ3">
        <v>0.20955479452054701</v>
      </c>
      <c r="ER3">
        <v>0.20955442176870701</v>
      </c>
      <c r="ES3">
        <v>0.209554054054054</v>
      </c>
      <c r="ET3">
        <v>0.20955369127516699</v>
      </c>
      <c r="EU3">
        <v>0.20955333333333301</v>
      </c>
      <c r="EV3">
        <v>0.20955298013245</v>
      </c>
      <c r="EW3">
        <v>0.20955263157894699</v>
      </c>
      <c r="EX3">
        <v>0.209552287581699</v>
      </c>
      <c r="EY3">
        <v>0.20955194805194799</v>
      </c>
      <c r="EZ3">
        <v>0.20955161290322499</v>
      </c>
      <c r="FA3">
        <v>0.20955128205128201</v>
      </c>
      <c r="FB3">
        <v>0.209550955414012</v>
      </c>
      <c r="FC3">
        <v>0.209550632911392</v>
      </c>
      <c r="FD3">
        <v>0.20955031446540801</v>
      </c>
      <c r="FE3">
        <v>0.20954999999999899</v>
      </c>
      <c r="FF3">
        <v>0.209549689440993</v>
      </c>
      <c r="FG3">
        <v>0.209549382716049</v>
      </c>
      <c r="FH3">
        <v>0.20954907975460099</v>
      </c>
      <c r="FI3">
        <v>0.20954878048780401</v>
      </c>
      <c r="FJ3">
        <v>0.20954848484848401</v>
      </c>
      <c r="FK3">
        <v>0.209548192771084</v>
      </c>
      <c r="FL3">
        <v>0.20954790419161601</v>
      </c>
      <c r="FM3">
        <v>0.20954761904761901</v>
      </c>
      <c r="FN3">
        <v>0.20954733727810601</v>
      </c>
      <c r="FO3">
        <v>0.209547058823529</v>
      </c>
      <c r="FP3">
        <v>0.20954678362573101</v>
      </c>
      <c r="FQ3">
        <v>0.209546511627907</v>
      </c>
      <c r="FR3">
        <v>0.20954624277456599</v>
      </c>
      <c r="FS3">
        <v>0.20954597701149399</v>
      </c>
      <c r="FT3">
        <v>0.209545714285714</v>
      </c>
      <c r="FU3">
        <v>0.20954545454545401</v>
      </c>
      <c r="FV3">
        <v>0.20954519774011199</v>
      </c>
      <c r="FW3">
        <v>0.20954494382022401</v>
      </c>
      <c r="FX3">
        <v>0.20954469273743001</v>
      </c>
      <c r="FY3">
        <v>0.20954444444444401</v>
      </c>
      <c r="FZ3">
        <v>0.20954419889502701</v>
      </c>
      <c r="GA3">
        <v>0.20954395604395601</v>
      </c>
      <c r="GB3">
        <v>0.20954371584699399</v>
      </c>
      <c r="GC3">
        <v>0.209543478260869</v>
      </c>
      <c r="GD3">
        <v>0.209543243243243</v>
      </c>
      <c r="GE3">
        <v>0.209543010752688</v>
      </c>
      <c r="GF3">
        <v>0.209542780748663</v>
      </c>
      <c r="GG3">
        <v>0.20954255319148901</v>
      </c>
      <c r="GH3">
        <v>0.209542328042328</v>
      </c>
      <c r="GI3">
        <v>0.209542105263157</v>
      </c>
      <c r="GJ3">
        <v>0.20954188481675301</v>
      </c>
      <c r="GK3">
        <v>0.20954166666666599</v>
      </c>
      <c r="GL3">
        <v>0.20954145077720199</v>
      </c>
      <c r="GM3">
        <v>0.209541237113402</v>
      </c>
      <c r="GN3">
        <v>0.209541025641025</v>
      </c>
      <c r="GO3">
        <v>0.20954081632652999</v>
      </c>
      <c r="GP3">
        <v>0.209540609137055</v>
      </c>
      <c r="GQ3">
        <v>0.209540404040404</v>
      </c>
      <c r="GR3">
        <v>0.20954020100502499</v>
      </c>
      <c r="GS3">
        <v>0.20954</v>
      </c>
      <c r="GT3">
        <v>0.20953980099502401</v>
      </c>
      <c r="GU3">
        <v>0.209539603960396</v>
      </c>
      <c r="GV3">
        <v>0.20953940886699499</v>
      </c>
      <c r="GW3">
        <v>0.20953921568627401</v>
      </c>
      <c r="GX3">
        <v>0.20953902439024299</v>
      </c>
      <c r="GY3">
        <v>0.209538834951456</v>
      </c>
      <c r="GZ3">
        <v>0.20953864734299499</v>
      </c>
      <c r="HA3">
        <v>0.20953846153846101</v>
      </c>
      <c r="HB3">
        <v>0.209538277511961</v>
      </c>
      <c r="HC3">
        <v>0.209538095238095</v>
      </c>
      <c r="HD3">
        <v>0.20953791469194299</v>
      </c>
      <c r="HE3">
        <v>0.20953773584905599</v>
      </c>
      <c r="HF3">
        <v>0.20953755868544599</v>
      </c>
      <c r="HG3">
        <v>0.20953738317757001</v>
      </c>
      <c r="HH3">
        <v>0.209537209302325</v>
      </c>
      <c r="HI3">
        <v>0.20953703703703699</v>
      </c>
      <c r="HJ3">
        <v>0.20953686635944599</v>
      </c>
      <c r="HK3">
        <v>0.20953669724770599</v>
      </c>
      <c r="HL3">
        <v>0.20953652968036501</v>
      </c>
      <c r="HM3">
        <v>0.20953636363636299</v>
      </c>
      <c r="HN3">
        <v>0.209536199095022</v>
      </c>
      <c r="HO3">
        <v>0.20953603603603599</v>
      </c>
      <c r="HP3">
        <v>0.20953587443946101</v>
      </c>
      <c r="HQ3">
        <v>0.20953571428571399</v>
      </c>
      <c r="HR3">
        <v>0.209535555555555</v>
      </c>
      <c r="HS3">
        <v>0.20953539823008799</v>
      </c>
      <c r="HT3">
        <v>0.20953524229074799</v>
      </c>
      <c r="HU3">
        <v>0.20953508771929799</v>
      </c>
      <c r="HV3">
        <v>0.20953493449781599</v>
      </c>
      <c r="HW3">
        <v>0.20953478260869501</v>
      </c>
      <c r="HX3">
        <v>0.20953463203463199</v>
      </c>
      <c r="HY3">
        <v>0.20953448275861999</v>
      </c>
      <c r="HZ3">
        <v>0.209534334763948</v>
      </c>
      <c r="IA3">
        <v>0.209534188034188</v>
      </c>
      <c r="IB3">
        <v>0.209534042553191</v>
      </c>
      <c r="IC3">
        <v>0.20953389830508401</v>
      </c>
      <c r="ID3">
        <v>0.20953375527426099</v>
      </c>
      <c r="IE3">
        <v>0.20953361344537799</v>
      </c>
      <c r="IF3">
        <v>0.209533472803347</v>
      </c>
      <c r="IG3">
        <v>0.20953333333333299</v>
      </c>
      <c r="IH3">
        <v>0.20953319502074599</v>
      </c>
      <c r="II3">
        <v>0.20953305785123899</v>
      </c>
      <c r="IJ3">
        <v>0.20953292181069899</v>
      </c>
      <c r="IK3">
        <v>0.20953278688524499</v>
      </c>
      <c r="IL3">
        <v>0.20953265306122401</v>
      </c>
      <c r="IM3">
        <v>0.209532520325203</v>
      </c>
      <c r="IN3">
        <v>0.20953238866396701</v>
      </c>
      <c r="IO3">
        <v>0.209532258064516</v>
      </c>
      <c r="IP3">
        <v>0.209532128514056</v>
      </c>
      <c r="IQ3">
        <v>0.209532</v>
      </c>
      <c r="IR3">
        <v>0.20953187250996</v>
      </c>
      <c r="IS3">
        <v>0.20953174603174499</v>
      </c>
      <c r="IT3">
        <v>0.209531620553359</v>
      </c>
      <c r="IU3">
        <v>0.20953149606299201</v>
      </c>
      <c r="IV3">
        <v>0.20953137254901899</v>
      </c>
      <c r="IW3">
        <v>0.20953125</v>
      </c>
      <c r="IX3">
        <v>0.209531128404669</v>
      </c>
      <c r="IY3">
        <v>0.209531007751937</v>
      </c>
      <c r="IZ3">
        <v>0.20953088803088801</v>
      </c>
      <c r="JA3">
        <v>0.20953076923076899</v>
      </c>
      <c r="JB3">
        <v>0.20953065134099599</v>
      </c>
      <c r="JC3">
        <v>0.20953053435114499</v>
      </c>
      <c r="JD3">
        <v>0.20953041825095001</v>
      </c>
      <c r="JE3">
        <v>0.20953030303030201</v>
      </c>
      <c r="JF3">
        <v>0.209530188679245</v>
      </c>
      <c r="JG3">
        <v>0.20953007518796901</v>
      </c>
      <c r="JH3">
        <v>0.209529962546816</v>
      </c>
      <c r="JI3">
        <v>0.20952985074626801</v>
      </c>
      <c r="JJ3">
        <v>0.209529739776951</v>
      </c>
      <c r="JK3">
        <v>0.20952962962962901</v>
      </c>
      <c r="JL3">
        <v>0.209529520295202</v>
      </c>
      <c r="JM3">
        <v>0.20952941176470499</v>
      </c>
      <c r="JN3">
        <v>0.209529304029304</v>
      </c>
      <c r="JO3">
        <v>0.209529197080291</v>
      </c>
      <c r="JP3">
        <v>0.20952909090909</v>
      </c>
      <c r="JQ3">
        <v>0.209528985507246</v>
      </c>
      <c r="JR3">
        <v>0.20952888086642599</v>
      </c>
      <c r="JS3">
        <v>0.20952877697841699</v>
      </c>
      <c r="JT3">
        <v>0.209528673835125</v>
      </c>
      <c r="JU3">
        <v>0.20952857142857101</v>
      </c>
      <c r="JV3">
        <v>0.20952846975088901</v>
      </c>
      <c r="JW3">
        <v>0.20952836879432599</v>
      </c>
      <c r="JX3">
        <v>0.20952826855123599</v>
      </c>
      <c r="JY3">
        <v>0.209528169014084</v>
      </c>
      <c r="JZ3">
        <v>0.20952807017543801</v>
      </c>
      <c r="KA3">
        <v>0.20952797202797199</v>
      </c>
      <c r="KB3">
        <v>0.20952787456445901</v>
      </c>
      <c r="KC3">
        <v>0.20952777777777701</v>
      </c>
      <c r="KD3">
        <v>0.209527681660899</v>
      </c>
      <c r="KE3">
        <v>0.20952758620689599</v>
      </c>
      <c r="KF3">
        <v>0.20952749140893401</v>
      </c>
      <c r="KG3">
        <v>0.209527397260274</v>
      </c>
      <c r="KH3">
        <v>0.20952730375426601</v>
      </c>
      <c r="KI3">
        <v>0.209527210884353</v>
      </c>
      <c r="KJ3">
        <v>0.20952711864406701</v>
      </c>
      <c r="KK3">
        <v>0.209527027027027</v>
      </c>
      <c r="KL3">
        <v>0.20952693602693501</v>
      </c>
      <c r="KM3">
        <v>0.209526845637583</v>
      </c>
      <c r="KN3">
        <v>0.209526755852842</v>
      </c>
      <c r="KO3">
        <v>0.209526666666666</v>
      </c>
      <c r="KP3">
        <v>0.209526578073089</v>
      </c>
      <c r="KQ3">
        <v>0.20952649006622501</v>
      </c>
      <c r="KR3">
        <v>0.20952640264026401</v>
      </c>
      <c r="KS3">
        <v>0.20952631578947301</v>
      </c>
      <c r="KT3">
        <v>0.20952622950819599</v>
      </c>
      <c r="KU3">
        <v>0.209526143790849</v>
      </c>
      <c r="KV3">
        <v>0.209526058631921</v>
      </c>
      <c r="KW3">
        <v>0.209525974025974</v>
      </c>
      <c r="KX3">
        <v>0.20952588996763699</v>
      </c>
      <c r="KY3">
        <v>0.20952580645161201</v>
      </c>
      <c r="KZ3">
        <v>0.20952572347266801</v>
      </c>
      <c r="LA3">
        <v>0.20952564102564</v>
      </c>
      <c r="LB3">
        <v>0.209525559105431</v>
      </c>
      <c r="LC3">
        <v>0.209525477707006</v>
      </c>
      <c r="LD3">
        <v>0.209525396825396</v>
      </c>
      <c r="LE3">
        <v>0.209525316455696</v>
      </c>
      <c r="LF3">
        <v>0.20952523659305899</v>
      </c>
      <c r="LG3">
        <v>0.20952515723270401</v>
      </c>
      <c r="LH3">
        <v>0.209525078369906</v>
      </c>
      <c r="LI3">
        <v>0.20952499999999999</v>
      </c>
      <c r="LJ3">
        <v>0.20952492211838</v>
      </c>
      <c r="LK3">
        <v>0.20952484472049601</v>
      </c>
      <c r="LL3">
        <v>0.209524767801857</v>
      </c>
      <c r="LM3">
        <v>0.20952469135802401</v>
      </c>
      <c r="LN3">
        <v>0.209524615384615</v>
      </c>
      <c r="LO3">
        <v>0.20952453987729999</v>
      </c>
      <c r="LP3">
        <v>0.20952446483180401</v>
      </c>
      <c r="LQ3">
        <v>0.20952439024390199</v>
      </c>
      <c r="LR3">
        <v>0.20952431610942199</v>
      </c>
      <c r="LS3">
        <v>0.209524242424242</v>
      </c>
      <c r="LT3">
        <v>0.20952416918429001</v>
      </c>
      <c r="LU3">
        <v>0.20952409638554201</v>
      </c>
      <c r="LV3">
        <v>0.20952402402402301</v>
      </c>
      <c r="LW3">
        <v>0.20952395209580801</v>
      </c>
      <c r="LX3">
        <v>0.20952388059701399</v>
      </c>
      <c r="LY3">
        <v>0.209523809523809</v>
      </c>
      <c r="LZ3">
        <v>0.209523738872403</v>
      </c>
      <c r="MA3">
        <v>0.209523668639053</v>
      </c>
      <c r="MB3">
        <v>0.209523598820058</v>
      </c>
      <c r="MC3">
        <v>0.209523529411764</v>
      </c>
      <c r="MD3">
        <v>0.209523460410557</v>
      </c>
      <c r="ME3">
        <v>0.209523391812865</v>
      </c>
      <c r="MF3">
        <v>0.20952332361515999</v>
      </c>
      <c r="MG3">
        <v>0.20952325581395301</v>
      </c>
      <c r="MH3">
        <v>0.20952318840579701</v>
      </c>
      <c r="MI3">
        <v>0.20952312138728299</v>
      </c>
      <c r="MJ3">
        <v>0.20952305475504299</v>
      </c>
      <c r="MK3">
        <v>0.20952298850574699</v>
      </c>
      <c r="ML3">
        <v>0.209522922636103</v>
      </c>
      <c r="MM3">
        <v>0.20952285714285701</v>
      </c>
      <c r="MN3">
        <v>0.209522792022792</v>
      </c>
      <c r="MO3">
        <v>0.209522727272727</v>
      </c>
      <c r="MP3">
        <v>0.20952266288951801</v>
      </c>
      <c r="MQ3">
        <v>0.209522598870056</v>
      </c>
      <c r="MR3">
        <v>0.20952253521126701</v>
      </c>
      <c r="MS3">
        <v>0.209522471910112</v>
      </c>
      <c r="MT3">
        <v>0.20952240896358501</v>
      </c>
      <c r="MU3">
        <v>0.209522346368715</v>
      </c>
      <c r="MV3">
        <v>0.20952228412256199</v>
      </c>
      <c r="MW3">
        <v>0.209522222222222</v>
      </c>
      <c r="MX3">
        <v>0.20952216066481899</v>
      </c>
      <c r="MY3">
        <v>0.20952209944751299</v>
      </c>
      <c r="MZ3">
        <v>0.20952203856749299</v>
      </c>
      <c r="NA3">
        <v>0.209521978021977</v>
      </c>
      <c r="NB3">
        <v>0.20952191780821899</v>
      </c>
      <c r="NC3">
        <v>0.20952185792349701</v>
      </c>
      <c r="ND3">
        <v>0.209521798365122</v>
      </c>
      <c r="NE3">
        <v>0.20952173913043401</v>
      </c>
      <c r="NF3">
        <v>0.20952168021680201</v>
      </c>
      <c r="NG3">
        <v>0.209521621621621</v>
      </c>
      <c r="NH3">
        <v>0.209521563342318</v>
      </c>
      <c r="NI3">
        <v>0.20952150537634401</v>
      </c>
      <c r="NJ3">
        <v>0.209521447721179</v>
      </c>
      <c r="NK3">
        <v>0.20952139037433101</v>
      </c>
      <c r="NL3">
        <v>0.209521333333333</v>
      </c>
      <c r="NM3">
        <v>0.20952127659574399</v>
      </c>
      <c r="NN3">
        <v>0.20952122015915101</v>
      </c>
      <c r="NO3">
        <v>0.209521164021163</v>
      </c>
      <c r="NP3">
        <v>0.20952110817941899</v>
      </c>
      <c r="NQ3">
        <v>0.209521052631578</v>
      </c>
      <c r="NR3">
        <v>0.20952099737532801</v>
      </c>
      <c r="NS3">
        <v>0.20952094240837699</v>
      </c>
      <c r="NT3">
        <v>0.209520887728459</v>
      </c>
      <c r="NU3">
        <v>0.20952083333333299</v>
      </c>
      <c r="NV3">
        <v>0.209520779220779</v>
      </c>
      <c r="NW3">
        <v>0.209520725388601</v>
      </c>
      <c r="NX3">
        <v>0.209520671834625</v>
      </c>
      <c r="NY3">
        <v>0.20952061855670101</v>
      </c>
      <c r="NZ3">
        <v>0.20952056555269899</v>
      </c>
      <c r="OA3">
        <v>0.20952051282051201</v>
      </c>
      <c r="OB3">
        <v>0.20952046035805599</v>
      </c>
      <c r="OC3">
        <v>0.209520408163265</v>
      </c>
      <c r="OD3">
        <v>0.20952035623409601</v>
      </c>
      <c r="OE3">
        <v>0.20952030456852699</v>
      </c>
      <c r="OF3">
        <v>0.209520253164556</v>
      </c>
      <c r="OG3">
        <v>0.209520202020202</v>
      </c>
      <c r="OH3">
        <v>0.209520151133501</v>
      </c>
      <c r="OI3">
        <v>0.20952010050251199</v>
      </c>
      <c r="OJ3">
        <v>0.209520050125313</v>
      </c>
      <c r="OK3">
        <v>0.20951999999999901</v>
      </c>
      <c r="OL3">
        <v>0.20951995012468799</v>
      </c>
      <c r="OM3">
        <v>0.20951990049751201</v>
      </c>
      <c r="ON3">
        <v>0.20951985111662499</v>
      </c>
      <c r="OO3">
        <v>0.20951980198019801</v>
      </c>
      <c r="OP3">
        <v>0.20951975308641901</v>
      </c>
      <c r="OQ3">
        <v>0.20951970443349699</v>
      </c>
      <c r="OR3">
        <v>0.209519656019656</v>
      </c>
      <c r="OS3">
        <v>0.209519607843137</v>
      </c>
      <c r="OT3">
        <v>0.2095195599022</v>
      </c>
      <c r="OU3">
        <v>0.20951951219512199</v>
      </c>
      <c r="OV3">
        <v>0.209519464720194</v>
      </c>
      <c r="OW3">
        <v>0.209519417475728</v>
      </c>
      <c r="OX3">
        <v>0.20951937046004801</v>
      </c>
      <c r="OY3">
        <v>0.209519323671497</v>
      </c>
      <c r="OZ3">
        <v>0.20951927710843299</v>
      </c>
      <c r="PA3">
        <v>0.20951923076923001</v>
      </c>
      <c r="PB3">
        <v>0.20951918465227801</v>
      </c>
      <c r="PC3">
        <v>0.20951913875597999</v>
      </c>
      <c r="PD3">
        <v>0.20951909307875799</v>
      </c>
      <c r="PE3">
        <v>0.20951904761904699</v>
      </c>
      <c r="PF3">
        <v>0.209519002375296</v>
      </c>
      <c r="PG3">
        <v>0.20951895734597101</v>
      </c>
      <c r="PH3">
        <v>0.20951891252954999</v>
      </c>
      <c r="PI3">
        <v>0.20951886792452801</v>
      </c>
      <c r="PJ3">
        <v>0.20951882352941101</v>
      </c>
      <c r="PK3">
        <v>0.20951877934272201</v>
      </c>
      <c r="PL3">
        <v>0.20951873536299701</v>
      </c>
      <c r="PM3">
        <v>0.209518691588785</v>
      </c>
      <c r="PN3">
        <v>0.209518648018648</v>
      </c>
      <c r="PO3">
        <v>0.20951860465116201</v>
      </c>
      <c r="PP3">
        <v>0.20951856148491799</v>
      </c>
      <c r="PQ3">
        <v>0.20951851851851799</v>
      </c>
      <c r="PR3">
        <v>0.209518475750577</v>
      </c>
      <c r="PS3">
        <v>0.20951843317972299</v>
      </c>
      <c r="PT3">
        <v>0.209519540229885</v>
      </c>
      <c r="PU3">
        <v>0.209520642201834</v>
      </c>
      <c r="PV3">
        <v>0.20952059496567499</v>
      </c>
      <c r="PW3">
        <v>0.20952168949771599</v>
      </c>
      <c r="PX3">
        <v>0.20952277904328001</v>
      </c>
      <c r="PY3">
        <v>0.20952386363636299</v>
      </c>
      <c r="PZ3">
        <v>0.20952494331065699</v>
      </c>
      <c r="QA3">
        <v>0.20952601809954699</v>
      </c>
      <c r="QB3">
        <v>0.20952595936794499</v>
      </c>
      <c r="QC3">
        <v>0.209527027027027</v>
      </c>
      <c r="QD3">
        <v>0.20952808988763999</v>
      </c>
      <c r="QE3">
        <v>0.20952914798206199</v>
      </c>
      <c r="QF3">
        <v>0.20953020134228101</v>
      </c>
      <c r="QG3">
        <v>0.20953013392857101</v>
      </c>
      <c r="QH3">
        <v>0.20953006681514399</v>
      </c>
      <c r="QI3">
        <v>0.20952999999999999</v>
      </c>
      <c r="QJ3">
        <v>0.20952993348115201</v>
      </c>
      <c r="QK3">
        <v>0.209529867256637</v>
      </c>
      <c r="QL3">
        <v>0.209529801324503</v>
      </c>
      <c r="QM3">
        <v>0.20952973568281899</v>
      </c>
      <c r="QN3">
        <v>0.20952967032966999</v>
      </c>
      <c r="QO3">
        <v>0.209529605263157</v>
      </c>
      <c r="QP3">
        <v>0.20952954048139999</v>
      </c>
      <c r="QQ3">
        <v>0.20952947598253199</v>
      </c>
      <c r="QR3">
        <v>0.20952941176470499</v>
      </c>
      <c r="QS3">
        <v>0.20952934782608601</v>
      </c>
      <c r="QT3">
        <v>0.209529284164859</v>
      </c>
      <c r="QU3">
        <v>0.20952922077922001</v>
      </c>
      <c r="QV3">
        <v>0.209529157667386</v>
      </c>
      <c r="QW3">
        <v>0.209529094827586</v>
      </c>
      <c r="QX3">
        <v>0.20952903225806399</v>
      </c>
      <c r="QY3">
        <v>0.20952896995708101</v>
      </c>
      <c r="QZ3">
        <v>0.20952890792291201</v>
      </c>
      <c r="RA3">
        <v>0.20952884615384601</v>
      </c>
      <c r="RB3">
        <v>0.20952985074626801</v>
      </c>
      <c r="RC3">
        <v>0.209529787234042</v>
      </c>
      <c r="RD3">
        <v>0.20952972399150699</v>
      </c>
      <c r="RE3">
        <v>0.209529661016949</v>
      </c>
      <c r="RF3">
        <v>0.20952959830866799</v>
      </c>
      <c r="RG3">
        <v>0.20952953586497799</v>
      </c>
      <c r="RH3">
        <v>0.20952947368420999</v>
      </c>
      <c r="RI3">
        <v>0.20952941176470499</v>
      </c>
      <c r="RJ3">
        <v>0.20952935010482099</v>
      </c>
      <c r="RK3">
        <v>0.209529288702928</v>
      </c>
      <c r="RL3">
        <v>0.20952922755741099</v>
      </c>
      <c r="RM3">
        <v>0.20952916666666599</v>
      </c>
      <c r="RN3">
        <v>0.20952910602910599</v>
      </c>
      <c r="RO3">
        <v>0.209529045643153</v>
      </c>
      <c r="RP3">
        <v>0.209528985507246</v>
      </c>
      <c r="RQ3">
        <v>0.20952892561983399</v>
      </c>
      <c r="RR3">
        <v>0.209528865979381</v>
      </c>
      <c r="RS3">
        <v>0.20952880658436199</v>
      </c>
      <c r="RT3">
        <v>0.209528747433264</v>
      </c>
      <c r="RU3">
        <v>0.20952868852459</v>
      </c>
      <c r="RV3">
        <v>0.20952862985685</v>
      </c>
      <c r="RW3">
        <v>0.20952857142857101</v>
      </c>
      <c r="RX3">
        <v>0.209528513238289</v>
      </c>
      <c r="RY3">
        <v>0.209528455284552</v>
      </c>
      <c r="RZ3">
        <v>0.20952839756592201</v>
      </c>
      <c r="SA3">
        <v>0.20952834008097099</v>
      </c>
      <c r="SB3">
        <v>0.20952828282828201</v>
      </c>
      <c r="SC3">
        <v>0.209528225806451</v>
      </c>
      <c r="SD3">
        <v>0.209528169014084</v>
      </c>
      <c r="SE3">
        <v>0.20952811244979899</v>
      </c>
      <c r="SF3">
        <v>0.209528056112224</v>
      </c>
      <c r="SG3">
        <v>0.20952799999999999</v>
      </c>
    </row>
    <row r="4" spans="1:501">
      <c r="A4" t="s">
        <v>8</v>
      </c>
      <c r="B4">
        <v>0.20899999999999999</v>
      </c>
      <c r="C4">
        <v>0.20899999999999999</v>
      </c>
      <c r="D4">
        <v>0.20899999999999999</v>
      </c>
      <c r="E4">
        <v>0.20899999999999999</v>
      </c>
      <c r="F4">
        <v>0.20899999999999999</v>
      </c>
      <c r="G4">
        <v>0.20899999999999999</v>
      </c>
      <c r="H4">
        <v>0.20899999999999999</v>
      </c>
      <c r="I4">
        <v>0.20899999999999999</v>
      </c>
      <c r="J4">
        <v>0.20899999999999999</v>
      </c>
      <c r="K4">
        <v>0.20899999999999999</v>
      </c>
      <c r="L4">
        <v>0.20899999999999999</v>
      </c>
      <c r="M4">
        <v>0.20899999999999999</v>
      </c>
      <c r="N4">
        <v>0.20899999999999999</v>
      </c>
      <c r="O4">
        <v>0.20899999999999999</v>
      </c>
      <c r="P4">
        <v>0.20899999999999999</v>
      </c>
      <c r="Q4">
        <v>0.20899999999999999</v>
      </c>
      <c r="R4">
        <v>0.20899999999999999</v>
      </c>
      <c r="S4">
        <v>0.20899999999999999</v>
      </c>
      <c r="T4">
        <v>0.20899999999999999</v>
      </c>
      <c r="U4">
        <v>0.20899999999999999</v>
      </c>
      <c r="V4">
        <v>0.20899999999999999</v>
      </c>
      <c r="W4">
        <v>0.20899999999999999</v>
      </c>
      <c r="X4">
        <v>0.20899999999999999</v>
      </c>
      <c r="Y4">
        <v>0.20899999999999999</v>
      </c>
      <c r="Z4">
        <v>0.20899999999999999</v>
      </c>
      <c r="AA4">
        <v>0.20899999999999999</v>
      </c>
      <c r="AB4">
        <v>0.20899999999999999</v>
      </c>
      <c r="AC4">
        <v>0.20899999999999999</v>
      </c>
      <c r="AD4">
        <v>0.20899999999999999</v>
      </c>
      <c r="AE4">
        <v>0.20899999999999999</v>
      </c>
      <c r="AF4">
        <v>0.20899999999999999</v>
      </c>
      <c r="AG4">
        <v>0.20899999999999999</v>
      </c>
      <c r="AH4">
        <v>0.20899999999999999</v>
      </c>
      <c r="AI4">
        <v>0.20899999999999999</v>
      </c>
      <c r="AJ4">
        <v>0.20899999999999999</v>
      </c>
      <c r="AK4">
        <v>0.20899999999999999</v>
      </c>
      <c r="AL4">
        <v>0.20899999999999999</v>
      </c>
      <c r="AM4">
        <v>0.20899999999999999</v>
      </c>
      <c r="AN4">
        <v>0.20899999999999999</v>
      </c>
      <c r="AO4">
        <v>0.20899999999999999</v>
      </c>
      <c r="AP4">
        <v>0.20899999999999999</v>
      </c>
      <c r="AQ4">
        <v>0.20899999999999999</v>
      </c>
      <c r="AR4">
        <v>0.20899999999999999</v>
      </c>
      <c r="AS4">
        <v>0.20899999999999999</v>
      </c>
      <c r="AT4">
        <v>0.20899999999999999</v>
      </c>
      <c r="AU4">
        <v>0.20899999999999999</v>
      </c>
      <c r="AV4">
        <v>0.20899999999999999</v>
      </c>
      <c r="AW4">
        <v>0.20899999999999999</v>
      </c>
      <c r="AX4">
        <v>0.20899999999999999</v>
      </c>
      <c r="AY4">
        <v>0.20899999999999999</v>
      </c>
      <c r="AZ4">
        <v>0.20899999999999999</v>
      </c>
      <c r="BA4">
        <v>0.20899999999999999</v>
      </c>
      <c r="BB4">
        <v>0.20899999999999999</v>
      </c>
      <c r="BC4">
        <v>0.20899999999999999</v>
      </c>
      <c r="BD4">
        <v>0.20899999999999999</v>
      </c>
      <c r="BE4">
        <v>0.20899999999999999</v>
      </c>
      <c r="BF4">
        <v>0.20899999999999999</v>
      </c>
      <c r="BG4">
        <v>0.20899999999999999</v>
      </c>
      <c r="BH4">
        <v>0.20899999999999999</v>
      </c>
      <c r="BI4">
        <v>0.20899999999999999</v>
      </c>
      <c r="BJ4">
        <v>0.20899999999999999</v>
      </c>
      <c r="BK4">
        <v>0.20899999999999999</v>
      </c>
      <c r="BL4">
        <v>0.20899999999999999</v>
      </c>
      <c r="BM4">
        <v>0.20899999999999999</v>
      </c>
      <c r="BN4">
        <v>0.20899999999999999</v>
      </c>
      <c r="BO4">
        <v>0.20899999999999999</v>
      </c>
      <c r="BP4">
        <v>0.20899999999999999</v>
      </c>
      <c r="BQ4">
        <v>0.20899999999999999</v>
      </c>
      <c r="BR4">
        <v>0.20899999999999999</v>
      </c>
      <c r="BS4">
        <v>0.20899999999999999</v>
      </c>
      <c r="BT4">
        <v>0.20899999999999999</v>
      </c>
      <c r="BU4">
        <v>0.20899999999999999</v>
      </c>
      <c r="BV4">
        <v>0.20899999999999999</v>
      </c>
      <c r="BW4">
        <v>0.20899999999999999</v>
      </c>
      <c r="BX4">
        <v>0.20899999999999999</v>
      </c>
      <c r="BY4">
        <v>0.20899999999999999</v>
      </c>
      <c r="BZ4">
        <v>0.20899999999999999</v>
      </c>
      <c r="CA4">
        <v>0.20899999999999999</v>
      </c>
      <c r="CB4">
        <v>0.20899999999999999</v>
      </c>
      <c r="CC4">
        <v>0.20899999999999999</v>
      </c>
      <c r="CD4">
        <v>0.20899999999999999</v>
      </c>
      <c r="CE4">
        <v>0.20899999999999999</v>
      </c>
      <c r="CF4">
        <v>0.20899999999999999</v>
      </c>
      <c r="CG4">
        <v>0.20899999999999999</v>
      </c>
      <c r="CH4">
        <v>0.20899999999999999</v>
      </c>
      <c r="CI4">
        <v>0.20899999999999999</v>
      </c>
      <c r="CJ4">
        <v>0.20899999999999999</v>
      </c>
      <c r="CK4">
        <v>0.20899999999999999</v>
      </c>
      <c r="CL4">
        <v>0.20899999999999999</v>
      </c>
      <c r="CM4">
        <v>0.20899999999999999</v>
      </c>
      <c r="CN4">
        <v>0.20899999999999999</v>
      </c>
      <c r="CO4">
        <v>0.20899999999999999</v>
      </c>
      <c r="CP4">
        <v>0.20899999999999999</v>
      </c>
      <c r="CQ4">
        <v>0.20899999999999999</v>
      </c>
      <c r="CR4">
        <v>0.20899999999999999</v>
      </c>
      <c r="CS4">
        <v>0.20899999999999999</v>
      </c>
      <c r="CT4">
        <v>0.20899999999999999</v>
      </c>
      <c r="CU4">
        <v>0.20899999999999999</v>
      </c>
      <c r="CV4">
        <v>0.20899999999999999</v>
      </c>
      <c r="CW4">
        <v>0.20899999999999999</v>
      </c>
      <c r="CX4">
        <v>0.20899999999999999</v>
      </c>
      <c r="CY4">
        <v>0.20899999999999999</v>
      </c>
      <c r="CZ4">
        <v>0.20899999999999999</v>
      </c>
      <c r="DA4">
        <v>0.20899999999999999</v>
      </c>
      <c r="DB4">
        <v>0.20899999999999999</v>
      </c>
      <c r="DC4">
        <v>0.20899999999999999</v>
      </c>
      <c r="DD4">
        <v>0.20899999999999999</v>
      </c>
      <c r="DE4">
        <v>0.20899999999999999</v>
      </c>
      <c r="DF4">
        <v>0.20899999999999999</v>
      </c>
      <c r="DG4">
        <v>0.20899999999999999</v>
      </c>
      <c r="DH4">
        <v>0.20899999999999999</v>
      </c>
      <c r="DI4">
        <v>0.20899999999999999</v>
      </c>
      <c r="DJ4">
        <v>0.20899999999999999</v>
      </c>
      <c r="DK4">
        <v>0.20899999999999999</v>
      </c>
      <c r="DL4">
        <v>0.20899999999999999</v>
      </c>
      <c r="DM4">
        <v>0.20899999999999999</v>
      </c>
      <c r="DN4">
        <v>0.20899999999999999</v>
      </c>
      <c r="DO4">
        <v>0.20899999999999999</v>
      </c>
      <c r="DP4">
        <v>0.20899999999999999</v>
      </c>
      <c r="DQ4">
        <v>0.20899999999999999</v>
      </c>
      <c r="DR4">
        <v>0.20899999999999999</v>
      </c>
      <c r="DS4">
        <v>0.20899999999999999</v>
      </c>
      <c r="DT4">
        <v>0.20899999999999999</v>
      </c>
      <c r="DU4">
        <v>0.20899999999999999</v>
      </c>
      <c r="DV4">
        <v>0.20899999999999999</v>
      </c>
      <c r="DW4">
        <v>0.20899999999999999</v>
      </c>
      <c r="DX4">
        <v>0.20899999999999999</v>
      </c>
      <c r="DY4">
        <v>0.20899999999999999</v>
      </c>
      <c r="DZ4">
        <v>0.20899999999999999</v>
      </c>
      <c r="EA4">
        <v>0.20899999999999999</v>
      </c>
      <c r="EB4">
        <v>0.20899999999999999</v>
      </c>
      <c r="EC4">
        <v>0.20899999999999999</v>
      </c>
      <c r="ED4">
        <v>0.20899999999999999</v>
      </c>
      <c r="EE4">
        <v>0.20899999999999999</v>
      </c>
      <c r="EF4">
        <v>0.20899999999999999</v>
      </c>
      <c r="EG4">
        <v>0.20899999999999999</v>
      </c>
      <c r="EH4">
        <v>0.20899999999999999</v>
      </c>
      <c r="EI4">
        <v>0.20899999999999999</v>
      </c>
      <c r="EJ4">
        <v>0.20899999999999999</v>
      </c>
      <c r="EK4">
        <v>0.20899999999999999</v>
      </c>
      <c r="EL4">
        <v>0.20899999999999999</v>
      </c>
      <c r="EM4">
        <v>0.20899999999999999</v>
      </c>
      <c r="EN4">
        <v>0.20899999999999999</v>
      </c>
      <c r="EO4">
        <v>0.20899999999999999</v>
      </c>
      <c r="EP4">
        <v>0.20899999999999999</v>
      </c>
      <c r="EQ4">
        <v>0.20899999999999999</v>
      </c>
      <c r="ER4">
        <v>0.20899999999999999</v>
      </c>
      <c r="ES4">
        <v>0.20899999999999999</v>
      </c>
      <c r="ET4">
        <v>0.20899999999999999</v>
      </c>
      <c r="EU4">
        <v>0.20899999999999999</v>
      </c>
      <c r="EV4">
        <v>0.20899999999999999</v>
      </c>
      <c r="EW4">
        <v>0.20899999999999999</v>
      </c>
      <c r="EX4">
        <v>0.20899999999999999</v>
      </c>
      <c r="EY4">
        <v>0.20899999999999999</v>
      </c>
      <c r="EZ4">
        <v>0.20899999999999999</v>
      </c>
      <c r="FA4">
        <v>0.20899999999999999</v>
      </c>
      <c r="FB4">
        <v>0.20899999999999999</v>
      </c>
      <c r="FC4">
        <v>0.20899999999999999</v>
      </c>
      <c r="FD4">
        <v>0.20899999999999999</v>
      </c>
      <c r="FE4">
        <v>0.20899999999999999</v>
      </c>
      <c r="FF4">
        <v>0.20899999999999999</v>
      </c>
      <c r="FG4">
        <v>0.20899999999999999</v>
      </c>
      <c r="FH4">
        <v>0.20899999999999999</v>
      </c>
      <c r="FI4">
        <v>0.20899999999999999</v>
      </c>
      <c r="FJ4">
        <v>0.20899999999999999</v>
      </c>
      <c r="FK4">
        <v>0.20899999999999999</v>
      </c>
      <c r="FL4">
        <v>0.20899999999999999</v>
      </c>
      <c r="FM4">
        <v>0.20899999999999999</v>
      </c>
      <c r="FN4">
        <v>0.20899999999999999</v>
      </c>
      <c r="FO4">
        <v>0.20899999999999999</v>
      </c>
      <c r="FP4">
        <v>0.20899999999999999</v>
      </c>
      <c r="FQ4">
        <v>0.20899999999999999</v>
      </c>
      <c r="FR4">
        <v>0.20899999999999999</v>
      </c>
      <c r="FS4">
        <v>0.20899999999999999</v>
      </c>
      <c r="FT4">
        <v>0.20899999999999999</v>
      </c>
      <c r="FU4">
        <v>0.20899999999999999</v>
      </c>
      <c r="FV4">
        <v>0.20899999999999999</v>
      </c>
      <c r="FW4">
        <v>0.20899999999999999</v>
      </c>
      <c r="FX4">
        <v>0.20899999999999999</v>
      </c>
      <c r="FY4">
        <v>0.20899999999999999</v>
      </c>
      <c r="FZ4">
        <v>0.20899999999999999</v>
      </c>
      <c r="GA4">
        <v>0.20899999999999999</v>
      </c>
      <c r="GB4">
        <v>0.20899999999999999</v>
      </c>
      <c r="GC4">
        <v>0.20899999999999999</v>
      </c>
      <c r="GD4">
        <v>0.20899999999999999</v>
      </c>
      <c r="GE4">
        <v>0.20899999999999999</v>
      </c>
      <c r="GF4">
        <v>0.20899999999999999</v>
      </c>
      <c r="GG4">
        <v>0.20899999999999999</v>
      </c>
      <c r="GH4">
        <v>0.20899999999999999</v>
      </c>
      <c r="GI4">
        <v>0.20899999999999999</v>
      </c>
      <c r="GJ4">
        <v>0.20899999999999999</v>
      </c>
      <c r="GK4">
        <v>0.20899999999999999</v>
      </c>
      <c r="GL4">
        <v>0.20899999999999999</v>
      </c>
      <c r="GM4">
        <v>0.20899999999999999</v>
      </c>
      <c r="GN4">
        <v>0.20899999999999999</v>
      </c>
      <c r="GO4">
        <v>0.20899999999999999</v>
      </c>
      <c r="GP4">
        <v>0.20899999999999999</v>
      </c>
      <c r="GQ4">
        <v>0.20899999999999999</v>
      </c>
      <c r="GR4">
        <v>0.20899999999999999</v>
      </c>
      <c r="GS4">
        <v>0.20899999999999999</v>
      </c>
      <c r="GT4">
        <v>0.20899999999999999</v>
      </c>
      <c r="GU4">
        <v>0.20899999999999999</v>
      </c>
      <c r="GV4">
        <v>0.20899999999999999</v>
      </c>
      <c r="GW4">
        <v>0.20899999999999999</v>
      </c>
      <c r="GX4">
        <v>0.20899999999999999</v>
      </c>
      <c r="GY4">
        <v>0.20899999999999999</v>
      </c>
      <c r="GZ4">
        <v>0.20899999999999999</v>
      </c>
      <c r="HA4">
        <v>0.20899999999999999</v>
      </c>
      <c r="HB4">
        <v>0.20899999999999999</v>
      </c>
      <c r="HC4">
        <v>0.20899999999999999</v>
      </c>
      <c r="HD4">
        <v>0.20899999999999999</v>
      </c>
      <c r="HE4">
        <v>0.20899999999999999</v>
      </c>
      <c r="HF4">
        <v>0.20899999999999999</v>
      </c>
      <c r="HG4">
        <v>0.20899999999999999</v>
      </c>
      <c r="HH4">
        <v>0.20899999999999999</v>
      </c>
      <c r="HI4">
        <v>0.20899999999999999</v>
      </c>
      <c r="HJ4">
        <v>0.20899999999999999</v>
      </c>
      <c r="HK4">
        <v>0.20899999999999999</v>
      </c>
      <c r="HL4">
        <v>0.20899999999999999</v>
      </c>
      <c r="HM4">
        <v>0.20899999999999999</v>
      </c>
      <c r="HN4">
        <v>0.20899999999999999</v>
      </c>
      <c r="HO4">
        <v>0.20899999999999999</v>
      </c>
      <c r="HP4">
        <v>0.20899999999999999</v>
      </c>
      <c r="HQ4">
        <v>0.20899999999999999</v>
      </c>
      <c r="HR4">
        <v>0.20899999999999999</v>
      </c>
      <c r="HS4">
        <v>0.20899999999999999</v>
      </c>
      <c r="HT4">
        <v>0.20899999999999999</v>
      </c>
      <c r="HU4">
        <v>0.20899999999999999</v>
      </c>
      <c r="HV4">
        <v>0.20899999999999999</v>
      </c>
      <c r="HW4">
        <v>0.20899999999999999</v>
      </c>
      <c r="HX4">
        <v>0.20899999999999999</v>
      </c>
      <c r="HY4">
        <v>0.20899999999999999</v>
      </c>
      <c r="HZ4">
        <v>0.20899999999999999</v>
      </c>
      <c r="IA4">
        <v>0.20899999999999999</v>
      </c>
      <c r="IB4">
        <v>0.20899999999999999</v>
      </c>
      <c r="IC4">
        <v>0.20899999999999999</v>
      </c>
      <c r="ID4">
        <v>0.20899999999999999</v>
      </c>
      <c r="IE4">
        <v>0.20899999999999999</v>
      </c>
      <c r="IF4">
        <v>0.20899999999999999</v>
      </c>
      <c r="IG4">
        <v>0.20899999999999999</v>
      </c>
      <c r="IH4">
        <v>0.20899999999999999</v>
      </c>
      <c r="II4">
        <v>0.20899999999999999</v>
      </c>
      <c r="IJ4">
        <v>0.20899999999999999</v>
      </c>
      <c r="IK4">
        <v>0.20899999999999999</v>
      </c>
      <c r="IL4">
        <v>0.20899999999999999</v>
      </c>
      <c r="IM4">
        <v>0.20899999999999999</v>
      </c>
      <c r="IN4">
        <v>0.20899999999999999</v>
      </c>
      <c r="IO4">
        <v>0.20899999999999999</v>
      </c>
      <c r="IP4">
        <v>0.20899999999999999</v>
      </c>
      <c r="IQ4">
        <v>0.20899999999999999</v>
      </c>
      <c r="IR4">
        <v>0.20899999999999999</v>
      </c>
      <c r="IS4">
        <v>0.20899999999999999</v>
      </c>
      <c r="IT4">
        <v>0.20899999999999999</v>
      </c>
      <c r="IU4">
        <v>0.20899999999999999</v>
      </c>
      <c r="IV4">
        <v>0.20899999999999999</v>
      </c>
      <c r="IW4">
        <v>0.20899999999999999</v>
      </c>
      <c r="IX4">
        <v>0.20899999999999999</v>
      </c>
      <c r="IY4">
        <v>0.20899999999999999</v>
      </c>
      <c r="IZ4">
        <v>0.20899999999999999</v>
      </c>
      <c r="JA4">
        <v>0.20899999999999999</v>
      </c>
      <c r="JB4">
        <v>0.20899999999999999</v>
      </c>
      <c r="JC4">
        <v>0.20899999999999999</v>
      </c>
      <c r="JD4">
        <v>0.20899999999999999</v>
      </c>
      <c r="JE4">
        <v>0.20899999999999999</v>
      </c>
      <c r="JF4">
        <v>0.20899999999999999</v>
      </c>
      <c r="JG4">
        <v>0.20899999999999999</v>
      </c>
      <c r="JH4">
        <v>0.20899999999999999</v>
      </c>
      <c r="JI4">
        <v>0.20899999999999999</v>
      </c>
      <c r="JJ4">
        <v>0.20899999999999999</v>
      </c>
      <c r="JK4">
        <v>0.20899999999999999</v>
      </c>
      <c r="JL4">
        <v>0.20899999999999999</v>
      </c>
      <c r="JM4">
        <v>0.20899999999999999</v>
      </c>
      <c r="JN4">
        <v>0.20899999999999999</v>
      </c>
      <c r="JO4">
        <v>0.20899999999999999</v>
      </c>
      <c r="JP4">
        <v>0.20899999999999999</v>
      </c>
      <c r="JQ4">
        <v>0.20899999999999999</v>
      </c>
      <c r="JR4">
        <v>0.20899999999999999</v>
      </c>
      <c r="JS4">
        <v>0.20899999999999999</v>
      </c>
      <c r="JT4">
        <v>0.20899999999999999</v>
      </c>
      <c r="JU4">
        <v>0.20899999999999999</v>
      </c>
      <c r="JV4">
        <v>0.20899999999999999</v>
      </c>
      <c r="JW4">
        <v>0.20899999999999999</v>
      </c>
      <c r="JX4">
        <v>0.20899999999999999</v>
      </c>
      <c r="JY4">
        <v>0.20899999999999999</v>
      </c>
      <c r="JZ4">
        <v>0.20899999999999999</v>
      </c>
      <c r="KA4">
        <v>0.20899999999999999</v>
      </c>
      <c r="KB4">
        <v>0.20899999999999999</v>
      </c>
      <c r="KC4">
        <v>0.20899999999999999</v>
      </c>
      <c r="KD4">
        <v>0.20899999999999999</v>
      </c>
      <c r="KE4">
        <v>0.20899999999999999</v>
      </c>
      <c r="KF4">
        <v>0.20899999999999999</v>
      </c>
      <c r="KG4">
        <v>0.20899999999999999</v>
      </c>
      <c r="KH4">
        <v>0.20899999999999999</v>
      </c>
      <c r="KI4">
        <v>0.20899999999999999</v>
      </c>
      <c r="KJ4">
        <v>0.20899999999999999</v>
      </c>
      <c r="KK4">
        <v>0.20899999999999999</v>
      </c>
      <c r="KL4">
        <v>0.20899999999999999</v>
      </c>
      <c r="KM4">
        <v>0.20899999999999999</v>
      </c>
      <c r="KN4">
        <v>0.20899999999999999</v>
      </c>
      <c r="KO4">
        <v>0.20899999999999999</v>
      </c>
      <c r="KP4">
        <v>0.20899999999999999</v>
      </c>
      <c r="KQ4">
        <v>0.20899999999999999</v>
      </c>
      <c r="KR4">
        <v>0.20899999999999999</v>
      </c>
      <c r="KS4">
        <v>0.20899999999999999</v>
      </c>
      <c r="KT4">
        <v>0.20899999999999999</v>
      </c>
      <c r="KU4">
        <v>0.20899999999999999</v>
      </c>
      <c r="KV4">
        <v>0.20899999999999999</v>
      </c>
      <c r="KW4">
        <v>0.20899999999999999</v>
      </c>
      <c r="KX4">
        <v>0.20899999999999999</v>
      </c>
      <c r="KY4">
        <v>0.20899999999999999</v>
      </c>
      <c r="KZ4">
        <v>0.20899999999999999</v>
      </c>
      <c r="LA4">
        <v>0.20899999999999999</v>
      </c>
      <c r="LB4">
        <v>0.20899999999999999</v>
      </c>
      <c r="LC4">
        <v>0.20899999999999999</v>
      </c>
      <c r="LD4">
        <v>0.20899999999999999</v>
      </c>
      <c r="LE4">
        <v>0.20899999999999999</v>
      </c>
      <c r="LF4">
        <v>0.20899999999999999</v>
      </c>
      <c r="LG4">
        <v>0.20899999999999999</v>
      </c>
      <c r="LH4">
        <v>0.20899999999999999</v>
      </c>
      <c r="LI4">
        <v>0.20899999999999999</v>
      </c>
      <c r="LJ4">
        <v>0.20899999999999999</v>
      </c>
      <c r="LK4">
        <v>0.20899999999999999</v>
      </c>
      <c r="LL4">
        <v>0.20899999999999999</v>
      </c>
      <c r="LM4">
        <v>0.20899999999999999</v>
      </c>
      <c r="LN4">
        <v>0.20899999999999999</v>
      </c>
      <c r="LO4">
        <v>0.20899999999999999</v>
      </c>
      <c r="LP4">
        <v>0.20899999999999999</v>
      </c>
      <c r="LQ4">
        <v>0.20899999999999999</v>
      </c>
      <c r="LR4">
        <v>0.20899999999999999</v>
      </c>
      <c r="LS4">
        <v>0.20899999999999999</v>
      </c>
      <c r="LT4">
        <v>0.20899999999999999</v>
      </c>
      <c r="LU4">
        <v>0.20899999999999999</v>
      </c>
      <c r="LV4">
        <v>0.20899999999999999</v>
      </c>
      <c r="LW4">
        <v>0.20899999999999999</v>
      </c>
      <c r="LX4">
        <v>0.20899999999999999</v>
      </c>
      <c r="LY4">
        <v>0.20899999999999999</v>
      </c>
      <c r="LZ4">
        <v>0.20899999999999999</v>
      </c>
      <c r="MA4">
        <v>0.20899999999999999</v>
      </c>
      <c r="MB4">
        <v>0.20899999999999999</v>
      </c>
      <c r="MC4">
        <v>0.20899999999999999</v>
      </c>
      <c r="MD4">
        <v>0.20899999999999999</v>
      </c>
      <c r="ME4">
        <v>0.20899999999999999</v>
      </c>
      <c r="MF4">
        <v>0.20899999999999999</v>
      </c>
      <c r="MG4">
        <v>0.20899999999999999</v>
      </c>
      <c r="MH4">
        <v>0.20899999999999999</v>
      </c>
      <c r="MI4">
        <v>0.20899999999999999</v>
      </c>
      <c r="MJ4">
        <v>0.20899999999999999</v>
      </c>
      <c r="MK4">
        <v>0.20899999999999999</v>
      </c>
      <c r="ML4">
        <v>0.20899999999999999</v>
      </c>
      <c r="MM4">
        <v>0.20899999999999999</v>
      </c>
      <c r="MN4">
        <v>0.20899999999999999</v>
      </c>
      <c r="MO4">
        <v>0.20899999999999999</v>
      </c>
      <c r="MP4">
        <v>0.20899999999999999</v>
      </c>
      <c r="MQ4">
        <v>0.20899999999999999</v>
      </c>
      <c r="MR4">
        <v>0.20899999999999999</v>
      </c>
      <c r="MS4">
        <v>0.20899999999999999</v>
      </c>
      <c r="MT4">
        <v>0.20899999999999999</v>
      </c>
      <c r="MU4">
        <v>0.20899999999999999</v>
      </c>
      <c r="MV4">
        <v>0.20899999999999999</v>
      </c>
      <c r="MW4">
        <v>0.20899999999999999</v>
      </c>
      <c r="MX4">
        <v>0.20899999999999999</v>
      </c>
      <c r="MY4">
        <v>0.20899999999999999</v>
      </c>
      <c r="MZ4">
        <v>0.20899999999999999</v>
      </c>
      <c r="NA4">
        <v>0.20899999999999999</v>
      </c>
      <c r="NB4">
        <v>0.20899999999999999</v>
      </c>
      <c r="NC4">
        <v>0.20899999999999999</v>
      </c>
      <c r="ND4">
        <v>0.20899999999999999</v>
      </c>
      <c r="NE4">
        <v>0.20899999999999999</v>
      </c>
      <c r="NF4">
        <v>0.20899999999999999</v>
      </c>
      <c r="NG4">
        <v>0.20899999999999999</v>
      </c>
      <c r="NH4">
        <v>0.20899999999999999</v>
      </c>
      <c r="NI4">
        <v>0.20899999999999999</v>
      </c>
      <c r="NJ4">
        <v>0.20899999999999999</v>
      </c>
      <c r="NK4">
        <v>0.20899999999999999</v>
      </c>
      <c r="NL4">
        <v>0.20899999999999999</v>
      </c>
      <c r="NM4">
        <v>0.20899999999999999</v>
      </c>
      <c r="NN4">
        <v>0.20899999999999999</v>
      </c>
      <c r="NO4">
        <v>0.20899999999999999</v>
      </c>
      <c r="NP4">
        <v>0.20899999999999999</v>
      </c>
      <c r="NQ4">
        <v>0.20899999999999999</v>
      </c>
      <c r="NR4">
        <v>0.20899999999999999</v>
      </c>
      <c r="NS4">
        <v>0.20899999999999999</v>
      </c>
      <c r="NT4">
        <v>0.20899999999999999</v>
      </c>
      <c r="NU4">
        <v>0.20899999999999999</v>
      </c>
      <c r="NV4">
        <v>0.20899999999999999</v>
      </c>
      <c r="NW4">
        <v>0.20899999999999999</v>
      </c>
      <c r="NX4">
        <v>0.20899999999999999</v>
      </c>
      <c r="NY4">
        <v>0.20899999999999999</v>
      </c>
      <c r="NZ4">
        <v>0.20899999999999999</v>
      </c>
      <c r="OA4">
        <v>0.20899999999999999</v>
      </c>
      <c r="OB4">
        <v>0.20899999999999999</v>
      </c>
      <c r="OC4">
        <v>0.20899999999999999</v>
      </c>
      <c r="OD4">
        <v>0.20899999999999999</v>
      </c>
      <c r="OE4">
        <v>0.20899999999999999</v>
      </c>
      <c r="OF4">
        <v>0.20899999999999999</v>
      </c>
      <c r="OG4">
        <v>0.20899999999999999</v>
      </c>
      <c r="OH4">
        <v>0.20899999999999999</v>
      </c>
      <c r="OI4">
        <v>0.20899999999999999</v>
      </c>
      <c r="OJ4">
        <v>0.20899999999999999</v>
      </c>
      <c r="OK4">
        <v>0.20899999999999999</v>
      </c>
      <c r="OL4">
        <v>0.20899999999999999</v>
      </c>
      <c r="OM4">
        <v>0.20899999999999999</v>
      </c>
      <c r="ON4">
        <v>0.20899999999999999</v>
      </c>
      <c r="OO4">
        <v>0.20899999999999999</v>
      </c>
      <c r="OP4">
        <v>0.20899999999999999</v>
      </c>
      <c r="OQ4">
        <v>0.20899999999999999</v>
      </c>
      <c r="OR4">
        <v>0.20899999999999999</v>
      </c>
      <c r="OS4">
        <v>0.20899999999999999</v>
      </c>
      <c r="OT4">
        <v>0.20899999999999999</v>
      </c>
      <c r="OU4">
        <v>0.20899999999999999</v>
      </c>
      <c r="OV4">
        <v>0.20899999999999999</v>
      </c>
      <c r="OW4">
        <v>0.20899999999999999</v>
      </c>
      <c r="OX4">
        <v>0.20899999999999999</v>
      </c>
      <c r="OY4">
        <v>0.20899999999999999</v>
      </c>
      <c r="OZ4">
        <v>0.20899999999999999</v>
      </c>
      <c r="PA4">
        <v>0.20899999999999999</v>
      </c>
      <c r="PB4">
        <v>0.20899999999999999</v>
      </c>
      <c r="PC4">
        <v>0.20899999999999999</v>
      </c>
      <c r="PD4">
        <v>0.20899999999999999</v>
      </c>
      <c r="PE4">
        <v>0.20899999999999999</v>
      </c>
      <c r="PF4">
        <v>0.20899999999999999</v>
      </c>
      <c r="PG4">
        <v>0.20899999999999999</v>
      </c>
      <c r="PH4">
        <v>0.20899999999999999</v>
      </c>
      <c r="PI4">
        <v>0.20899999999999999</v>
      </c>
      <c r="PJ4">
        <v>0.20899999999999999</v>
      </c>
      <c r="PK4">
        <v>0.20899999999999999</v>
      </c>
      <c r="PL4">
        <v>0.20899999999999999</v>
      </c>
      <c r="PM4">
        <v>0.20899999999999999</v>
      </c>
      <c r="PN4">
        <v>0.20899999999999999</v>
      </c>
      <c r="PO4">
        <v>0.20899999999999999</v>
      </c>
      <c r="PP4">
        <v>0.20899999999999999</v>
      </c>
      <c r="PQ4">
        <v>0.20899999999999999</v>
      </c>
      <c r="PR4">
        <v>0.20899999999999999</v>
      </c>
      <c r="PS4">
        <v>0.20899999999999999</v>
      </c>
      <c r="PT4">
        <v>0.20899999999999999</v>
      </c>
      <c r="PU4">
        <v>0.20899999999999999</v>
      </c>
      <c r="PV4">
        <v>0.20899999999999999</v>
      </c>
      <c r="PW4">
        <v>0.20899999999999999</v>
      </c>
      <c r="PX4">
        <v>0.20899999999999999</v>
      </c>
      <c r="PY4">
        <v>0.20899999999999999</v>
      </c>
      <c r="PZ4">
        <v>0.20899999999999999</v>
      </c>
      <c r="QA4">
        <v>0.20899999999999999</v>
      </c>
      <c r="QB4">
        <v>0.20899999999999999</v>
      </c>
      <c r="QC4">
        <v>0.20899999999999999</v>
      </c>
      <c r="QD4">
        <v>0.20899999999999999</v>
      </c>
      <c r="QE4">
        <v>0.20899999999999999</v>
      </c>
      <c r="QF4">
        <v>0.20899999999999999</v>
      </c>
      <c r="QG4">
        <v>0.20899999999999999</v>
      </c>
      <c r="QH4">
        <v>0.20899999999999999</v>
      </c>
      <c r="QI4">
        <v>0.20899999999999999</v>
      </c>
      <c r="QJ4">
        <v>0.20899999999999999</v>
      </c>
      <c r="QK4">
        <v>0.20899999999999999</v>
      </c>
      <c r="QL4">
        <v>0.20899999999999999</v>
      </c>
      <c r="QM4">
        <v>0.20899999999999999</v>
      </c>
      <c r="QN4">
        <v>0.20899999999999999</v>
      </c>
      <c r="QO4">
        <v>0.20899999999999999</v>
      </c>
      <c r="QP4">
        <v>0.20899999999999999</v>
      </c>
      <c r="QQ4">
        <v>0.20899999999999999</v>
      </c>
      <c r="QR4">
        <v>0.20899999999999999</v>
      </c>
      <c r="QS4">
        <v>0.20899999999999999</v>
      </c>
      <c r="QT4">
        <v>0.20899999999999999</v>
      </c>
      <c r="QU4">
        <v>0.20899999999999999</v>
      </c>
      <c r="QV4">
        <v>0.20899999999999999</v>
      </c>
      <c r="QW4">
        <v>0.20899999999999999</v>
      </c>
      <c r="QX4">
        <v>0.20899999999999999</v>
      </c>
      <c r="QY4">
        <v>0.20899999999999999</v>
      </c>
      <c r="QZ4">
        <v>0.20899999999999999</v>
      </c>
      <c r="RA4">
        <v>0.20899999999999999</v>
      </c>
      <c r="RB4">
        <v>0.20899999999999999</v>
      </c>
      <c r="RC4">
        <v>0.20899999999999999</v>
      </c>
      <c r="RD4">
        <v>0.20899999999999999</v>
      </c>
      <c r="RE4">
        <v>0.20899999999999999</v>
      </c>
      <c r="RF4">
        <v>0.20899999999999999</v>
      </c>
      <c r="RG4">
        <v>0.20899999999999999</v>
      </c>
      <c r="RH4">
        <v>0.20899999999999999</v>
      </c>
      <c r="RI4">
        <v>0.20899999999999999</v>
      </c>
      <c r="RJ4">
        <v>0.20899999999999999</v>
      </c>
      <c r="RK4">
        <v>0.20899999999999999</v>
      </c>
      <c r="RL4">
        <v>0.20899999999999999</v>
      </c>
      <c r="RM4">
        <v>0.20899999999999999</v>
      </c>
      <c r="RN4">
        <v>0.20899999999999999</v>
      </c>
      <c r="RO4">
        <v>0.20899999999999999</v>
      </c>
      <c r="RP4">
        <v>0.20899999999999999</v>
      </c>
      <c r="RQ4">
        <v>0.20899999999999999</v>
      </c>
      <c r="RR4">
        <v>0.20899999999999999</v>
      </c>
      <c r="RS4">
        <v>0.20899999999999999</v>
      </c>
      <c r="RT4">
        <v>0.20899999999999999</v>
      </c>
      <c r="RU4">
        <v>0.20899999999999999</v>
      </c>
      <c r="RV4">
        <v>0.20899999999999999</v>
      </c>
      <c r="RW4">
        <v>0.20899999999999999</v>
      </c>
      <c r="RX4">
        <v>0.20899999999999999</v>
      </c>
      <c r="RY4">
        <v>0.20899999999999999</v>
      </c>
      <c r="RZ4">
        <v>0.20899999999999999</v>
      </c>
      <c r="SA4">
        <v>0.20899999999999999</v>
      </c>
      <c r="SB4">
        <v>0.20899999999999999</v>
      </c>
      <c r="SC4">
        <v>0.20899999999999999</v>
      </c>
      <c r="SD4">
        <v>0.20899999999999999</v>
      </c>
      <c r="SE4">
        <v>0.20899999999999999</v>
      </c>
      <c r="SF4">
        <v>0.20899999999999999</v>
      </c>
      <c r="SG4">
        <v>0.20899999999999999</v>
      </c>
    </row>
    <row r="5" spans="1:501">
      <c r="A5" t="s">
        <v>9</v>
      </c>
      <c r="B5">
        <v>0.212999999999999</v>
      </c>
      <c r="C5">
        <v>0.212999999999999</v>
      </c>
      <c r="D5">
        <v>0.212999999999999</v>
      </c>
      <c r="E5">
        <v>0.212999999999999</v>
      </c>
      <c r="F5">
        <v>0.212999999999999</v>
      </c>
      <c r="G5">
        <v>0.212999999999999</v>
      </c>
      <c r="H5">
        <v>0.212999999999999</v>
      </c>
      <c r="I5">
        <v>0.212999999999999</v>
      </c>
      <c r="J5">
        <v>0.212999999999999</v>
      </c>
      <c r="K5">
        <v>0.212999999999999</v>
      </c>
      <c r="L5">
        <v>0.212999999999999</v>
      </c>
      <c r="M5">
        <v>0.212999999999999</v>
      </c>
      <c r="N5">
        <v>0.212999999999999</v>
      </c>
      <c r="O5">
        <v>0.212999999999999</v>
      </c>
      <c r="P5">
        <v>0.212999999999999</v>
      </c>
      <c r="Q5">
        <v>0.212999999999999</v>
      </c>
      <c r="R5">
        <v>0.212999999999999</v>
      </c>
      <c r="S5">
        <v>0.212999999999999</v>
      </c>
      <c r="T5">
        <v>0.212999999999999</v>
      </c>
      <c r="U5">
        <v>0.212999999999999</v>
      </c>
      <c r="V5">
        <v>0.212999999999999</v>
      </c>
      <c r="W5">
        <v>0.212999999999999</v>
      </c>
      <c r="X5">
        <v>0.212999999999999</v>
      </c>
      <c r="Y5">
        <v>0.212999999999999</v>
      </c>
      <c r="Z5">
        <v>0.212999999999999</v>
      </c>
      <c r="AA5">
        <v>0.212999999999999</v>
      </c>
      <c r="AB5">
        <v>0.212999999999999</v>
      </c>
      <c r="AC5">
        <v>0.212999999999999</v>
      </c>
      <c r="AD5">
        <v>0.212999999999999</v>
      </c>
      <c r="AE5">
        <v>0.212999999999999</v>
      </c>
      <c r="AF5">
        <v>0.212999999999999</v>
      </c>
      <c r="AG5">
        <v>0.212999999999999</v>
      </c>
      <c r="AH5">
        <v>0.212999999999999</v>
      </c>
      <c r="AI5">
        <v>0.212999999999999</v>
      </c>
      <c r="AJ5">
        <v>0.212999999999999</v>
      </c>
      <c r="AK5">
        <v>0.212999999999999</v>
      </c>
      <c r="AL5">
        <v>0.212999999999999</v>
      </c>
      <c r="AM5">
        <v>0.212999999999999</v>
      </c>
      <c r="AN5">
        <v>0.212999999999999</v>
      </c>
      <c r="AO5">
        <v>0.212999999999999</v>
      </c>
      <c r="AP5">
        <v>0.212999999999999</v>
      </c>
      <c r="AQ5">
        <v>0.212999999999999</v>
      </c>
      <c r="AR5">
        <v>0.212999999999999</v>
      </c>
      <c r="AS5">
        <v>0.212999999999999</v>
      </c>
      <c r="AT5">
        <v>0.212999999999999</v>
      </c>
      <c r="AU5">
        <v>0.212999999999999</v>
      </c>
      <c r="AV5">
        <v>0.212999999999999</v>
      </c>
      <c r="AW5">
        <v>0.212999999999999</v>
      </c>
      <c r="AX5">
        <v>0.212999999999999</v>
      </c>
      <c r="AY5">
        <v>0.212999999999999</v>
      </c>
      <c r="AZ5">
        <v>0.212999999999999</v>
      </c>
      <c r="BA5">
        <v>0.212999999999999</v>
      </c>
      <c r="BB5">
        <v>0.212999999999999</v>
      </c>
      <c r="BC5">
        <v>0.212999999999999</v>
      </c>
      <c r="BD5">
        <v>0.212999999999999</v>
      </c>
      <c r="BE5">
        <v>0.212999999999999</v>
      </c>
      <c r="BF5">
        <v>0.212999999999999</v>
      </c>
      <c r="BG5">
        <v>0.212999999999999</v>
      </c>
      <c r="BH5">
        <v>0.212999999999999</v>
      </c>
      <c r="BI5">
        <v>0.212999999999999</v>
      </c>
      <c r="BJ5">
        <v>0.212999999999999</v>
      </c>
      <c r="BK5">
        <v>0.212999999999999</v>
      </c>
      <c r="BL5">
        <v>0.212999999999999</v>
      </c>
      <c r="BM5">
        <v>0.212999999999999</v>
      </c>
      <c r="BN5">
        <v>0.212999999999999</v>
      </c>
      <c r="BO5">
        <v>0.212999999999999</v>
      </c>
      <c r="BP5">
        <v>0.212999999999999</v>
      </c>
      <c r="BQ5">
        <v>0.212999999999999</v>
      </c>
      <c r="BR5">
        <v>0.212999999999999</v>
      </c>
      <c r="BS5">
        <v>0.212999999999999</v>
      </c>
      <c r="BT5">
        <v>0.212999999999999</v>
      </c>
      <c r="BU5">
        <v>0.212999999999999</v>
      </c>
      <c r="BV5">
        <v>0.212999999999999</v>
      </c>
      <c r="BW5">
        <v>0.212999999999999</v>
      </c>
      <c r="BX5">
        <v>0.212999999999999</v>
      </c>
      <c r="BY5">
        <v>0.212999999999999</v>
      </c>
      <c r="BZ5">
        <v>0.212999999999999</v>
      </c>
      <c r="CA5">
        <v>0.212999999999999</v>
      </c>
      <c r="CB5">
        <v>0.212999999999999</v>
      </c>
      <c r="CC5">
        <v>0.212999999999999</v>
      </c>
      <c r="CD5">
        <v>0.212999999999999</v>
      </c>
      <c r="CE5">
        <v>0.212999999999999</v>
      </c>
      <c r="CF5">
        <v>0.212999999999999</v>
      </c>
      <c r="CG5">
        <v>0.212999999999999</v>
      </c>
      <c r="CH5">
        <v>0.212999999999999</v>
      </c>
      <c r="CI5">
        <v>0.212999999999999</v>
      </c>
      <c r="CJ5">
        <v>0.212999999999999</v>
      </c>
      <c r="CK5">
        <v>0.212999999999999</v>
      </c>
      <c r="CL5">
        <v>0.212999999999999</v>
      </c>
      <c r="CM5">
        <v>0.212999999999999</v>
      </c>
      <c r="CN5">
        <v>0.212999999999999</v>
      </c>
      <c r="CO5">
        <v>0.212999999999999</v>
      </c>
      <c r="CP5">
        <v>0.212999999999999</v>
      </c>
      <c r="CQ5">
        <v>0.212999999999999</v>
      </c>
      <c r="CR5">
        <v>0.212999999999999</v>
      </c>
      <c r="CS5">
        <v>0.212999999999999</v>
      </c>
      <c r="CT5">
        <v>0.212999999999999</v>
      </c>
      <c r="CU5">
        <v>0.212999999999999</v>
      </c>
      <c r="CV5">
        <v>0.212999999999999</v>
      </c>
      <c r="CW5">
        <v>0.212999999999999</v>
      </c>
      <c r="CX5">
        <v>0.212999999999999</v>
      </c>
      <c r="CY5">
        <v>0.212999999999999</v>
      </c>
      <c r="CZ5">
        <v>0.212999999999999</v>
      </c>
      <c r="DA5">
        <v>0.212999999999999</v>
      </c>
      <c r="DB5">
        <v>0.212999999999999</v>
      </c>
      <c r="DC5">
        <v>0.212999999999999</v>
      </c>
      <c r="DD5">
        <v>0.212999999999999</v>
      </c>
      <c r="DE5">
        <v>0.212999999999999</v>
      </c>
      <c r="DF5">
        <v>0.212999999999999</v>
      </c>
      <c r="DG5">
        <v>0.212999999999999</v>
      </c>
      <c r="DH5">
        <v>0.212999999999999</v>
      </c>
      <c r="DI5">
        <v>0.212999999999999</v>
      </c>
      <c r="DJ5">
        <v>0.212999999999999</v>
      </c>
      <c r="DK5">
        <v>0.212999999999999</v>
      </c>
      <c r="DL5">
        <v>0.212999999999999</v>
      </c>
      <c r="DM5">
        <v>0.212999999999999</v>
      </c>
      <c r="DN5">
        <v>0.212999999999999</v>
      </c>
      <c r="DO5">
        <v>0.212999999999999</v>
      </c>
      <c r="DP5">
        <v>0.212999999999999</v>
      </c>
      <c r="DQ5">
        <v>0.212999999999999</v>
      </c>
      <c r="DR5">
        <v>0.212999999999999</v>
      </c>
      <c r="DS5">
        <v>0.212999999999999</v>
      </c>
      <c r="DT5">
        <v>0.212999999999999</v>
      </c>
      <c r="DU5">
        <v>0.212999999999999</v>
      </c>
      <c r="DV5">
        <v>0.212999999999999</v>
      </c>
      <c r="DW5">
        <v>0.212999999999999</v>
      </c>
      <c r="DX5">
        <v>0.212999999999999</v>
      </c>
      <c r="DY5">
        <v>0.212999999999999</v>
      </c>
      <c r="DZ5">
        <v>0.212999999999999</v>
      </c>
      <c r="EA5">
        <v>0.212999999999999</v>
      </c>
      <c r="EB5">
        <v>0.212999999999999</v>
      </c>
      <c r="EC5">
        <v>0.212999999999999</v>
      </c>
      <c r="ED5">
        <v>0.212999999999999</v>
      </c>
      <c r="EE5">
        <v>0.212999999999999</v>
      </c>
      <c r="EF5">
        <v>0.212999999999999</v>
      </c>
      <c r="EG5">
        <v>0.212999999999999</v>
      </c>
      <c r="EH5">
        <v>0.212999999999999</v>
      </c>
      <c r="EI5">
        <v>0.212999999999999</v>
      </c>
      <c r="EJ5">
        <v>0.212999999999999</v>
      </c>
      <c r="EK5">
        <v>0.212999999999999</v>
      </c>
      <c r="EL5">
        <v>0.212999999999999</v>
      </c>
      <c r="EM5">
        <v>0.212999999999999</v>
      </c>
      <c r="EN5">
        <v>0.212999999999999</v>
      </c>
      <c r="EO5">
        <v>0.212999999999999</v>
      </c>
      <c r="EP5">
        <v>0.212999999999999</v>
      </c>
      <c r="EQ5">
        <v>0.212999999999999</v>
      </c>
      <c r="ER5">
        <v>0.212999999999999</v>
      </c>
      <c r="ES5">
        <v>0.212999999999999</v>
      </c>
      <c r="ET5">
        <v>0.212999999999999</v>
      </c>
      <c r="EU5">
        <v>0.212999999999999</v>
      </c>
      <c r="EV5">
        <v>0.212999999999999</v>
      </c>
      <c r="EW5">
        <v>0.212999999999999</v>
      </c>
      <c r="EX5">
        <v>0.212999999999999</v>
      </c>
      <c r="EY5">
        <v>0.212999999999999</v>
      </c>
      <c r="EZ5">
        <v>0.212999999999999</v>
      </c>
      <c r="FA5">
        <v>0.212999999999999</v>
      </c>
      <c r="FB5">
        <v>0.212999999999999</v>
      </c>
      <c r="FC5">
        <v>0.212999999999999</v>
      </c>
      <c r="FD5">
        <v>0.212999999999999</v>
      </c>
      <c r="FE5">
        <v>0.212999999999999</v>
      </c>
      <c r="FF5">
        <v>0.212999999999999</v>
      </c>
      <c r="FG5">
        <v>0.212999999999999</v>
      </c>
      <c r="FH5">
        <v>0.212999999999999</v>
      </c>
      <c r="FI5">
        <v>0.212999999999999</v>
      </c>
      <c r="FJ5">
        <v>0.212999999999999</v>
      </c>
      <c r="FK5">
        <v>0.212999999999999</v>
      </c>
      <c r="FL5">
        <v>0.212999999999999</v>
      </c>
      <c r="FM5">
        <v>0.212999999999999</v>
      </c>
      <c r="FN5">
        <v>0.212999999999999</v>
      </c>
      <c r="FO5">
        <v>0.212999999999999</v>
      </c>
      <c r="FP5">
        <v>0.212999999999999</v>
      </c>
      <c r="FQ5">
        <v>0.212999999999999</v>
      </c>
      <c r="FR5">
        <v>0.212999999999999</v>
      </c>
      <c r="FS5">
        <v>0.212999999999999</v>
      </c>
      <c r="FT5">
        <v>0.212999999999999</v>
      </c>
      <c r="FU5">
        <v>0.212999999999999</v>
      </c>
      <c r="FV5">
        <v>0.212999999999999</v>
      </c>
      <c r="FW5">
        <v>0.212999999999999</v>
      </c>
      <c r="FX5">
        <v>0.212999999999999</v>
      </c>
      <c r="FY5">
        <v>0.212999999999999</v>
      </c>
      <c r="FZ5">
        <v>0.212999999999999</v>
      </c>
      <c r="GA5">
        <v>0.212999999999999</v>
      </c>
      <c r="GB5">
        <v>0.212999999999999</v>
      </c>
      <c r="GC5">
        <v>0.212999999999999</v>
      </c>
      <c r="GD5">
        <v>0.212999999999999</v>
      </c>
      <c r="GE5">
        <v>0.212999999999999</v>
      </c>
      <c r="GF5">
        <v>0.212999999999999</v>
      </c>
      <c r="GG5">
        <v>0.212999999999999</v>
      </c>
      <c r="GH5">
        <v>0.212999999999999</v>
      </c>
      <c r="GI5">
        <v>0.212999999999999</v>
      </c>
      <c r="GJ5">
        <v>0.212999999999999</v>
      </c>
      <c r="GK5">
        <v>0.212999999999999</v>
      </c>
      <c r="GL5">
        <v>0.212999999999999</v>
      </c>
      <c r="GM5">
        <v>0.212999999999999</v>
      </c>
      <c r="GN5">
        <v>0.212999999999999</v>
      </c>
      <c r="GO5">
        <v>0.212999999999999</v>
      </c>
      <c r="GP5">
        <v>0.212999999999999</v>
      </c>
      <c r="GQ5">
        <v>0.212999999999999</v>
      </c>
      <c r="GR5">
        <v>0.212999999999999</v>
      </c>
      <c r="GS5">
        <v>0.212999999999999</v>
      </c>
      <c r="GT5">
        <v>0.212999999999999</v>
      </c>
      <c r="GU5">
        <v>0.212999999999999</v>
      </c>
      <c r="GV5">
        <v>0.212999999999999</v>
      </c>
      <c r="GW5">
        <v>0.212999999999999</v>
      </c>
      <c r="GX5">
        <v>0.212999999999999</v>
      </c>
      <c r="GY5">
        <v>0.212999999999999</v>
      </c>
      <c r="GZ5">
        <v>0.212999999999999</v>
      </c>
      <c r="HA5">
        <v>0.212999999999999</v>
      </c>
      <c r="HB5">
        <v>0.212999999999999</v>
      </c>
      <c r="HC5">
        <v>0.212999999999999</v>
      </c>
      <c r="HD5">
        <v>0.212999999999999</v>
      </c>
      <c r="HE5">
        <v>0.212999999999999</v>
      </c>
      <c r="HF5">
        <v>0.212999999999999</v>
      </c>
      <c r="HG5">
        <v>0.212999999999999</v>
      </c>
      <c r="HH5">
        <v>0.212999999999999</v>
      </c>
      <c r="HI5">
        <v>0.212999999999999</v>
      </c>
      <c r="HJ5">
        <v>0.212999999999999</v>
      </c>
      <c r="HK5">
        <v>0.212999999999999</v>
      </c>
      <c r="HL5">
        <v>0.212999999999999</v>
      </c>
      <c r="HM5">
        <v>0.212999999999999</v>
      </c>
      <c r="HN5">
        <v>0.212999999999999</v>
      </c>
      <c r="HO5">
        <v>0.212999999999999</v>
      </c>
      <c r="HP5">
        <v>0.212999999999999</v>
      </c>
      <c r="HQ5">
        <v>0.212999999999999</v>
      </c>
      <c r="HR5">
        <v>0.212999999999999</v>
      </c>
      <c r="HS5">
        <v>0.212999999999999</v>
      </c>
      <c r="HT5">
        <v>0.212999999999999</v>
      </c>
      <c r="HU5">
        <v>0.212999999999999</v>
      </c>
      <c r="HV5">
        <v>0.212999999999999</v>
      </c>
      <c r="HW5">
        <v>0.212999999999999</v>
      </c>
      <c r="HX5">
        <v>0.212999999999999</v>
      </c>
      <c r="HY5">
        <v>0.212999999999999</v>
      </c>
      <c r="HZ5">
        <v>0.212999999999999</v>
      </c>
      <c r="IA5">
        <v>0.212999999999999</v>
      </c>
      <c r="IB5">
        <v>0.212999999999999</v>
      </c>
      <c r="IC5">
        <v>0.212999999999999</v>
      </c>
      <c r="ID5">
        <v>0.212999999999999</v>
      </c>
      <c r="IE5">
        <v>0.212999999999999</v>
      </c>
      <c r="IF5">
        <v>0.212999999999999</v>
      </c>
      <c r="IG5">
        <v>0.212999999999999</v>
      </c>
      <c r="IH5">
        <v>0.212999999999999</v>
      </c>
      <c r="II5">
        <v>0.212999999999999</v>
      </c>
      <c r="IJ5">
        <v>0.212999999999999</v>
      </c>
      <c r="IK5">
        <v>0.212999999999999</v>
      </c>
      <c r="IL5">
        <v>0.212999999999999</v>
      </c>
      <c r="IM5">
        <v>0.212999999999999</v>
      </c>
      <c r="IN5">
        <v>0.212999999999999</v>
      </c>
      <c r="IO5">
        <v>0.212999999999999</v>
      </c>
      <c r="IP5">
        <v>0.212999999999999</v>
      </c>
      <c r="IQ5">
        <v>0.212999999999999</v>
      </c>
      <c r="IR5">
        <v>0.212999999999999</v>
      </c>
      <c r="IS5">
        <v>0.212999999999999</v>
      </c>
      <c r="IT5">
        <v>0.212999999999999</v>
      </c>
      <c r="IU5">
        <v>0.212999999999999</v>
      </c>
      <c r="IV5">
        <v>0.212999999999999</v>
      </c>
      <c r="IW5">
        <v>0.212999999999999</v>
      </c>
      <c r="IX5">
        <v>0.212999999999999</v>
      </c>
      <c r="IY5">
        <v>0.212999999999999</v>
      </c>
      <c r="IZ5">
        <v>0.212999999999999</v>
      </c>
      <c r="JA5">
        <v>0.212999999999999</v>
      </c>
      <c r="JB5">
        <v>0.212999999999999</v>
      </c>
      <c r="JC5">
        <v>0.21300190839694599</v>
      </c>
      <c r="JD5">
        <v>0.213003802281368</v>
      </c>
      <c r="JE5">
        <v>0.21300378787878699</v>
      </c>
      <c r="JF5">
        <v>0.21300566037735799</v>
      </c>
      <c r="JG5">
        <v>0.213005639097744</v>
      </c>
      <c r="JH5">
        <v>0.21300749063670399</v>
      </c>
      <c r="JI5">
        <v>0.21300932835820799</v>
      </c>
      <c r="JJ5">
        <v>0.21301115241635599</v>
      </c>
      <c r="JK5">
        <v>0.21301296296296199</v>
      </c>
      <c r="JL5">
        <v>0.21301476014760101</v>
      </c>
      <c r="JM5">
        <v>0.21301470588235299</v>
      </c>
      <c r="JN5">
        <v>0.213014652014652</v>
      </c>
      <c r="JO5">
        <v>0.21301459854014601</v>
      </c>
      <c r="JP5">
        <v>0.21301454545454501</v>
      </c>
      <c r="JQ5">
        <v>0.213014492753623</v>
      </c>
      <c r="JR5">
        <v>0.21301444043321199</v>
      </c>
      <c r="JS5">
        <v>0.21301438848920801</v>
      </c>
      <c r="JT5">
        <v>0.213014336917562</v>
      </c>
      <c r="JU5">
        <v>0.21301428571428499</v>
      </c>
      <c r="JV5">
        <v>0.21301423487544399</v>
      </c>
      <c r="JW5">
        <v>0.21301418439716299</v>
      </c>
      <c r="JX5">
        <v>0.21301413427561799</v>
      </c>
      <c r="JY5">
        <v>0.21301408450704201</v>
      </c>
      <c r="JZ5">
        <v>0.21301403508771899</v>
      </c>
      <c r="KA5">
        <v>0.213013986013985</v>
      </c>
      <c r="KB5">
        <v>0.21301393728223</v>
      </c>
      <c r="KC5">
        <v>0.213013888888888</v>
      </c>
      <c r="KD5">
        <v>0.213013840830449</v>
      </c>
      <c r="KE5">
        <v>0.21301379310344801</v>
      </c>
      <c r="KF5">
        <v>0.21301374570446699</v>
      </c>
      <c r="KG5">
        <v>0.213013698630136</v>
      </c>
      <c r="KH5">
        <v>0.213013651877133</v>
      </c>
      <c r="KI5">
        <v>0.21301360544217601</v>
      </c>
      <c r="KJ5">
        <v>0.213013559322033</v>
      </c>
      <c r="KK5">
        <v>0.213013513513513</v>
      </c>
      <c r="KL5">
        <v>0.21301346801346799</v>
      </c>
      <c r="KM5">
        <v>0.21301342281879099</v>
      </c>
      <c r="KN5">
        <v>0.213013377926421</v>
      </c>
      <c r="KO5">
        <v>0.213013333333333</v>
      </c>
      <c r="KP5">
        <v>0.21301328903654401</v>
      </c>
      <c r="KQ5">
        <v>0.213013245033112</v>
      </c>
      <c r="KR5">
        <v>0.21301320132013199</v>
      </c>
      <c r="KS5">
        <v>0.21301315789473599</v>
      </c>
      <c r="KT5">
        <v>0.21301311475409801</v>
      </c>
      <c r="KU5">
        <v>0.21301307189542401</v>
      </c>
      <c r="KV5">
        <v>0.21301302931596</v>
      </c>
      <c r="KW5">
        <v>0.21301298701298699</v>
      </c>
      <c r="KX5">
        <v>0.21301294498381801</v>
      </c>
      <c r="KY5">
        <v>0.21301290322580599</v>
      </c>
      <c r="KZ5">
        <v>0.21301286173633399</v>
      </c>
      <c r="LA5">
        <v>0.21301282051282</v>
      </c>
      <c r="LB5">
        <v>0.213012779552715</v>
      </c>
      <c r="LC5">
        <v>0.213012738853503</v>
      </c>
      <c r="LD5">
        <v>0.21301269841269799</v>
      </c>
      <c r="LE5">
        <v>0.21301265822784801</v>
      </c>
      <c r="LF5">
        <v>0.21301261829653001</v>
      </c>
      <c r="LG5">
        <v>0.21301257861635201</v>
      </c>
      <c r="LH5">
        <v>0.213012539184952</v>
      </c>
      <c r="LI5">
        <v>0.21301249999999999</v>
      </c>
      <c r="LJ5">
        <v>0.21301246105919</v>
      </c>
      <c r="LK5">
        <v>0.213012422360248</v>
      </c>
      <c r="LL5">
        <v>0.213012383900928</v>
      </c>
      <c r="LM5">
        <v>0.21301234567901201</v>
      </c>
      <c r="LN5">
        <v>0.213012307692307</v>
      </c>
      <c r="LO5">
        <v>0.21301226993865</v>
      </c>
      <c r="LP5">
        <v>0.213012232415902</v>
      </c>
      <c r="LQ5">
        <v>0.21301219512195099</v>
      </c>
      <c r="LR5">
        <v>0.21301215805471099</v>
      </c>
      <c r="LS5">
        <v>0.21301212121212099</v>
      </c>
      <c r="LT5">
        <v>0.21301208459214499</v>
      </c>
      <c r="LU5">
        <v>0.21301204819277</v>
      </c>
      <c r="LV5">
        <v>0.213012012012011</v>
      </c>
      <c r="LW5">
        <v>0.21301197604790401</v>
      </c>
      <c r="LX5">
        <v>0.21301194029850701</v>
      </c>
      <c r="LY5">
        <v>0.21301190476190399</v>
      </c>
      <c r="LZ5">
        <v>0.21301186943620101</v>
      </c>
      <c r="MA5">
        <v>0.213011834319526</v>
      </c>
      <c r="MB5">
        <v>0.21301179941002901</v>
      </c>
      <c r="MC5">
        <v>0.21301176470588201</v>
      </c>
      <c r="MD5">
        <v>0.213011730205278</v>
      </c>
      <c r="ME5">
        <v>0.21301169590643201</v>
      </c>
      <c r="MF5">
        <v>0.21301166180757999</v>
      </c>
      <c r="MG5">
        <v>0.213011627906976</v>
      </c>
      <c r="MH5">
        <v>0.213011594202898</v>
      </c>
      <c r="MI5">
        <v>0.21301156069364099</v>
      </c>
      <c r="MJ5">
        <v>0.21301152737752099</v>
      </c>
      <c r="MK5">
        <v>0.213011494252873</v>
      </c>
      <c r="ML5">
        <v>0.21301146131805099</v>
      </c>
      <c r="MM5">
        <v>0.21301142857142799</v>
      </c>
      <c r="MN5">
        <v>0.21301139601139599</v>
      </c>
      <c r="MO5">
        <v>0.213011363636363</v>
      </c>
      <c r="MP5">
        <v>0.21301133144475901</v>
      </c>
      <c r="MQ5">
        <v>0.213011299435028</v>
      </c>
      <c r="MR5">
        <v>0.21301126760563299</v>
      </c>
      <c r="MS5">
        <v>0.213011235955056</v>
      </c>
      <c r="MT5">
        <v>0.213011204481792</v>
      </c>
      <c r="MU5">
        <v>0.213011173184357</v>
      </c>
      <c r="MV5">
        <v>0.21301114206128099</v>
      </c>
      <c r="MW5">
        <v>0.21301111111111101</v>
      </c>
      <c r="MX5">
        <v>0.21301108033240901</v>
      </c>
      <c r="MY5">
        <v>0.21301104972375701</v>
      </c>
      <c r="MZ5">
        <v>0.21301101928374599</v>
      </c>
      <c r="NA5">
        <v>0.213010989010988</v>
      </c>
      <c r="NB5">
        <v>0.21301095890410901</v>
      </c>
      <c r="NC5">
        <v>0.213010928961748</v>
      </c>
      <c r="ND5">
        <v>0.213010899182561</v>
      </c>
      <c r="NE5">
        <v>0.213010869565217</v>
      </c>
      <c r="NF5">
        <v>0.21301084010840099</v>
      </c>
      <c r="NG5">
        <v>0.21301081081081</v>
      </c>
      <c r="NH5">
        <v>0.213010781671159</v>
      </c>
      <c r="NI5">
        <v>0.21301075268817199</v>
      </c>
      <c r="NJ5">
        <v>0.213010723860589</v>
      </c>
      <c r="NK5">
        <v>0.21301069518716501</v>
      </c>
      <c r="NL5">
        <v>0.21301066666666599</v>
      </c>
      <c r="NM5">
        <v>0.21301063829787201</v>
      </c>
      <c r="NN5">
        <v>0.213010610079575</v>
      </c>
      <c r="NO5">
        <v>0.21301058201058201</v>
      </c>
      <c r="NP5">
        <v>0.21301055408970901</v>
      </c>
      <c r="NQ5">
        <v>0.21301052631578901</v>
      </c>
      <c r="NR5">
        <v>0.213010498687664</v>
      </c>
      <c r="NS5">
        <v>0.21301047120418801</v>
      </c>
      <c r="NT5">
        <v>0.21301044386422899</v>
      </c>
      <c r="NU5">
        <v>0.21301041666666601</v>
      </c>
      <c r="NV5">
        <v>0.21301038961038901</v>
      </c>
      <c r="NW5">
        <v>0.21301036269429999</v>
      </c>
      <c r="NX5">
        <v>0.213010335917312</v>
      </c>
      <c r="NY5">
        <v>0.21301030927834999</v>
      </c>
      <c r="NZ5">
        <v>0.21301028277634901</v>
      </c>
      <c r="OA5">
        <v>0.213010256410256</v>
      </c>
      <c r="OB5">
        <v>0.21301023017902801</v>
      </c>
      <c r="OC5">
        <v>0.21301020408163199</v>
      </c>
      <c r="OD5">
        <v>0.213010178117048</v>
      </c>
      <c r="OE5">
        <v>0.21301015228426301</v>
      </c>
      <c r="OF5">
        <v>0.213010126582278</v>
      </c>
      <c r="OG5">
        <v>0.21301010101010101</v>
      </c>
      <c r="OH5">
        <v>0.21301007556675</v>
      </c>
      <c r="OI5">
        <v>0.21301005025125599</v>
      </c>
      <c r="OJ5">
        <v>0.21301002506265601</v>
      </c>
      <c r="OK5">
        <v>0.21301</v>
      </c>
      <c r="OL5">
        <v>0.21300997506234401</v>
      </c>
      <c r="OM5">
        <v>0.21300995024875599</v>
      </c>
      <c r="ON5">
        <v>0.213009925558312</v>
      </c>
      <c r="OO5">
        <v>0.213009900990099</v>
      </c>
      <c r="OP5">
        <v>0.21300987654320899</v>
      </c>
      <c r="OQ5">
        <v>0.21300985221674801</v>
      </c>
      <c r="OR5">
        <v>0.21300982800982801</v>
      </c>
      <c r="OS5">
        <v>0.21300980392156799</v>
      </c>
      <c r="OT5">
        <v>0.21300977995109999</v>
      </c>
      <c r="OU5">
        <v>0.21300975609756101</v>
      </c>
      <c r="OV5">
        <v>0.21300973236009699</v>
      </c>
      <c r="OW5">
        <v>0.21300970873786401</v>
      </c>
      <c r="OX5">
        <v>0.213009685230024</v>
      </c>
      <c r="OY5">
        <v>0.21300966183574799</v>
      </c>
      <c r="OZ5">
        <v>0.21300963855421601</v>
      </c>
      <c r="PA5">
        <v>0.21300961538461499</v>
      </c>
      <c r="PB5">
        <v>0.213009592326139</v>
      </c>
      <c r="PC5">
        <v>0.21300956937799001</v>
      </c>
      <c r="PD5">
        <v>0.21300954653937901</v>
      </c>
      <c r="PE5">
        <v>0.21300952380952301</v>
      </c>
      <c r="PF5">
        <v>0.213009501187648</v>
      </c>
      <c r="PG5">
        <v>0.213009478672985</v>
      </c>
      <c r="PH5">
        <v>0.21300945626477499</v>
      </c>
      <c r="PI5">
        <v>0.21300943396226399</v>
      </c>
      <c r="PJ5">
        <v>0.213009411764705</v>
      </c>
      <c r="PK5">
        <v>0.21300938967136099</v>
      </c>
      <c r="PL5">
        <v>0.213009367681498</v>
      </c>
      <c r="PM5">
        <v>0.21300934579439201</v>
      </c>
      <c r="PN5">
        <v>0.21300932400932299</v>
      </c>
      <c r="PO5">
        <v>0.21300930232558099</v>
      </c>
      <c r="PP5">
        <v>0.21300928074245901</v>
      </c>
      <c r="PQ5">
        <v>0.21300925925925901</v>
      </c>
      <c r="PR5">
        <v>0.213009237875288</v>
      </c>
      <c r="PS5">
        <v>0.21300921658986099</v>
      </c>
      <c r="PT5">
        <v>0.21300919540229801</v>
      </c>
      <c r="PU5">
        <v>0.21300917431192601</v>
      </c>
      <c r="PV5">
        <v>0.21300915331807699</v>
      </c>
      <c r="PW5">
        <v>0.21300913242009101</v>
      </c>
      <c r="PX5">
        <v>0.21300911161731101</v>
      </c>
      <c r="PY5">
        <v>0.21300909090909001</v>
      </c>
      <c r="PZ5">
        <v>0.213009070294784</v>
      </c>
      <c r="QA5">
        <v>0.21300904977375501</v>
      </c>
      <c r="QB5">
        <v>0.213009029345372</v>
      </c>
      <c r="QC5">
        <v>0.21300900900900899</v>
      </c>
      <c r="QD5">
        <v>0.213008988764044</v>
      </c>
      <c r="QE5">
        <v>0.21300896860986501</v>
      </c>
      <c r="QF5">
        <v>0.213008948545861</v>
      </c>
      <c r="QG5">
        <v>0.213008928571428</v>
      </c>
      <c r="QH5">
        <v>0.213008908685968</v>
      </c>
      <c r="QI5">
        <v>0.213008888888889</v>
      </c>
      <c r="QJ5">
        <v>0.21300886917959999</v>
      </c>
      <c r="QK5">
        <v>0.213008849557522</v>
      </c>
      <c r="QL5">
        <v>0.21300883002207499</v>
      </c>
      <c r="QM5">
        <v>0.213008810572687</v>
      </c>
      <c r="QN5">
        <v>0.21300879120879099</v>
      </c>
      <c r="QO5">
        <v>0.21300877192982401</v>
      </c>
      <c r="QP5">
        <v>0.21300875273522901</v>
      </c>
      <c r="QQ5">
        <v>0.21300873362445399</v>
      </c>
      <c r="QR5">
        <v>0.21300871459694901</v>
      </c>
      <c r="QS5">
        <v>0.21300869565217301</v>
      </c>
      <c r="QT5">
        <v>0.21300867678958699</v>
      </c>
      <c r="QU5">
        <v>0.21300865800865801</v>
      </c>
      <c r="QV5">
        <v>0.213008639308855</v>
      </c>
      <c r="QW5">
        <v>0.21300862068965501</v>
      </c>
      <c r="QX5">
        <v>0.21300860215053699</v>
      </c>
      <c r="QY5">
        <v>0.21300858369098699</v>
      </c>
      <c r="QZ5">
        <v>0.213008565310492</v>
      </c>
      <c r="RA5">
        <v>0.21300854700854599</v>
      </c>
      <c r="RB5">
        <v>0.21300852878464799</v>
      </c>
      <c r="RC5">
        <v>0.21300851063829701</v>
      </c>
      <c r="RD5">
        <v>0.21300849256900201</v>
      </c>
      <c r="RE5">
        <v>0.21300847457627101</v>
      </c>
      <c r="RF5">
        <v>0.21300845665961901</v>
      </c>
      <c r="RG5">
        <v>0.21300843881856499</v>
      </c>
      <c r="RH5">
        <v>0.21300842105263099</v>
      </c>
      <c r="RI5">
        <v>0.213008403361344</v>
      </c>
      <c r="RJ5">
        <v>0.213008385744234</v>
      </c>
      <c r="RK5">
        <v>0.21300836820083599</v>
      </c>
      <c r="RL5">
        <v>0.213008350730688</v>
      </c>
      <c r="RM5">
        <v>0.21300833333333299</v>
      </c>
      <c r="RN5">
        <v>0.21300831600831599</v>
      </c>
      <c r="RO5">
        <v>0.21300829875518601</v>
      </c>
      <c r="RP5">
        <v>0.21300828157349799</v>
      </c>
      <c r="RQ5">
        <v>0.21300826446280899</v>
      </c>
      <c r="RR5">
        <v>0.21300824742268001</v>
      </c>
      <c r="RS5">
        <v>0.213008230452674</v>
      </c>
      <c r="RT5">
        <v>0.21300821355236099</v>
      </c>
      <c r="RU5">
        <v>0.21300819672131099</v>
      </c>
      <c r="RV5">
        <v>0.21300817995910001</v>
      </c>
      <c r="RW5">
        <v>0.213008163265306</v>
      </c>
      <c r="RX5">
        <v>0.21300814663951101</v>
      </c>
      <c r="RY5">
        <v>0.21300813008130001</v>
      </c>
      <c r="RZ5">
        <v>0.213008113590263</v>
      </c>
      <c r="SA5">
        <v>0.21300809716599101</v>
      </c>
      <c r="SB5">
        <v>0.21300808080808001</v>
      </c>
      <c r="SC5">
        <v>0.213008064516129</v>
      </c>
      <c r="SD5">
        <v>0.21300804828973799</v>
      </c>
      <c r="SE5">
        <v>0.21300803212851299</v>
      </c>
      <c r="SF5">
        <v>0.21300801603206401</v>
      </c>
      <c r="SG5">
        <v>0.213007999999999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anne10accu_farArms</vt:lpstr>
      <vt:lpstr>anne10accu_spreadArms</vt:lpstr>
      <vt:lpstr>anne200accu_farArms</vt:lpstr>
      <vt:lpstr>anne200accu_spreadArms</vt:lpstr>
      <vt:lpstr>anne10accu_spreadArms!_359385086593086</vt:lpstr>
      <vt:lpstr>anne10accu_farArms!_359670013948069</vt:lpstr>
      <vt:lpstr>anne200accu_farArms!_359895959625878</vt:lpstr>
      <vt:lpstr>anne200accu_spreadArms!_359968643397357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2013-04-27T08:04:18Z</dcterms:created>
  <dcterms:modified xsi:type="dcterms:W3CDTF">2013-04-27T13:15:23Z</dcterms:modified>
</cp:coreProperties>
</file>