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490" windowHeight="13095" tabRatio="833" firstSheet="1" activeTab="1"/>
  </bookViews>
  <sheets>
    <sheet name="200Arms_cumrew_spreadArms" sheetId="1" r:id="rId1"/>
    <sheet name="200Arms_cumrew_farArms" sheetId="2" r:id="rId2"/>
    <sheet name="10Arms_cumrew_spreadArms" sheetId="3" r:id="rId3"/>
    <sheet name="10Arms_cumrew_farArms" sheetId="4" r:id="rId4"/>
  </sheets>
  <definedNames>
    <definedName name="_361673623423517" localSheetId="0">'200Arms_cumrew_spreadArms'!$A$1:$SH$5</definedName>
    <definedName name="_361766816360687" localSheetId="1">'200Arms_cumrew_farArms'!$A$1:$SH$5</definedName>
    <definedName name="_365804420755633" localSheetId="3">'10Arms_cumrew_farArms'!$A$1:$SH$5</definedName>
    <definedName name="_365869275936094" localSheetId="2">'10Arms_cumrew_spreadArms'!$A$1:$SH$5</definedName>
  </definedNames>
  <calcPr calcId="125725"/>
</workbook>
</file>

<file path=xl/connections.xml><?xml version="1.0" encoding="utf-8"?>
<connections xmlns="http://schemas.openxmlformats.org/spreadsheetml/2006/main">
  <connection id="1" name="361673623423517" type="6" refreshedVersion="3" background="1" saveData="1">
    <textPr codePage="850" sourceFile="C:\Users\mfaustinelli\Documents\GitHub\GreedyEpsilon\test\datafiles\361673623423517.csv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61766816360687" type="6" refreshedVersion="3" background="1" saveData="1">
    <textPr codePage="850" sourceFile="C:\Users\mfaustinelli\Documents\GitHub\GreedyEpsilon\test\datafiles\361766816360687.csv" comma="1">
      <textFields count="2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65804420755633" type="6" refreshedVersion="3" background="1" saveData="1">
    <textPr codePage="850" sourceFile="C:\Users\mfaustinelli\Documents\GitHub\GreedyEpsilon\test\datafiles\365804420755633.csv" comma="1">
      <textFields count="2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65869275936094" type="6" refreshedVersion="3" background="1" saveData="1">
    <textPr codePage="850" sourceFile="C:\Users\mfaustinelli\Documents\GitHub\GreedyEpsilon\test\datafiles\365869275936094.csv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<sst xmlns="http://schemas.openxmlformats.org/spreadsheetml/2006/main" count="20" uniqueCount="5">
  <si>
    <t>anneEpsi0.1_200arms_cumulativeReward</t>
  </si>
  <si>
    <t>anneEpsi0.3_200arms_cumulativeReward</t>
  </si>
  <si>
    <t>anneEpsi0.5_200arms_cumulativeReward</t>
  </si>
  <si>
    <t>anneEpsi0.7_200arms_cumulativeReward</t>
  </si>
  <si>
    <t>anneEpsi0.9_200arms_cumulativeReward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</si>
</sst>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'200Arms_cumrew_spreadArms'!$A$1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'200Arms_cumrew_spreadArms'!$B$1:$SH$1</c:f>
              <c:numCache>
                <c:formatCode>General</c:formatCode>
                <c:ptCount val="501"/>
                <c:pt idx="0">
                  <c:v>0.48399999999999999</c:v>
                </c:pt>
                <c:pt idx="1">
                  <c:v>0.99250000000000005</c:v>
                </c:pt>
                <c:pt idx="2">
                  <c:v>1.4924999999999899</c:v>
                </c:pt>
                <c:pt idx="3">
                  <c:v>1.9984999999999999</c:v>
                </c:pt>
                <c:pt idx="4">
                  <c:v>2.4824999999999999</c:v>
                </c:pt>
                <c:pt idx="5">
                  <c:v>2.9855</c:v>
                </c:pt>
                <c:pt idx="6">
                  <c:v>3.4664999999999999</c:v>
                </c:pt>
                <c:pt idx="7">
                  <c:v>3.9550000000000001</c:v>
                </c:pt>
                <c:pt idx="8">
                  <c:v>4.4535</c:v>
                </c:pt>
                <c:pt idx="9">
                  <c:v>4.95399999999999</c:v>
                </c:pt>
                <c:pt idx="10">
                  <c:v>5.4610000000000003</c:v>
                </c:pt>
                <c:pt idx="11">
                  <c:v>5.9584999999999901</c:v>
                </c:pt>
                <c:pt idx="12">
                  <c:v>6.44</c:v>
                </c:pt>
                <c:pt idx="13">
                  <c:v>6.9320000000000004</c:v>
                </c:pt>
                <c:pt idx="14">
                  <c:v>7.4284999999999997</c:v>
                </c:pt>
                <c:pt idx="15">
                  <c:v>7.92</c:v>
                </c:pt>
                <c:pt idx="16">
                  <c:v>8.4214999999999893</c:v>
                </c:pt>
                <c:pt idx="17">
                  <c:v>8.9264999999999706</c:v>
                </c:pt>
                <c:pt idx="18">
                  <c:v>9.4299999999999908</c:v>
                </c:pt>
                <c:pt idx="19">
                  <c:v>9.9379999999999793</c:v>
                </c:pt>
                <c:pt idx="20">
                  <c:v>10.432</c:v>
                </c:pt>
                <c:pt idx="21">
                  <c:v>10.922999999999901</c:v>
                </c:pt>
                <c:pt idx="22">
                  <c:v>11.406000000000001</c:v>
                </c:pt>
                <c:pt idx="23">
                  <c:v>11.907</c:v>
                </c:pt>
                <c:pt idx="24">
                  <c:v>12.41</c:v>
                </c:pt>
                <c:pt idx="25">
                  <c:v>12.914999999999999</c:v>
                </c:pt>
                <c:pt idx="26">
                  <c:v>13.425000000000001</c:v>
                </c:pt>
                <c:pt idx="27">
                  <c:v>13.920999999999999</c:v>
                </c:pt>
                <c:pt idx="28">
                  <c:v>14.432499999999999</c:v>
                </c:pt>
                <c:pt idx="29">
                  <c:v>14.945</c:v>
                </c:pt>
                <c:pt idx="30">
                  <c:v>15.438000000000001</c:v>
                </c:pt>
                <c:pt idx="31">
                  <c:v>15.9375</c:v>
                </c:pt>
                <c:pt idx="32">
                  <c:v>16.425999999999998</c:v>
                </c:pt>
                <c:pt idx="33">
                  <c:v>16.93</c:v>
                </c:pt>
                <c:pt idx="34">
                  <c:v>17.416999999999899</c:v>
                </c:pt>
                <c:pt idx="35">
                  <c:v>17.905999999999999</c:v>
                </c:pt>
                <c:pt idx="36">
                  <c:v>18.416</c:v>
                </c:pt>
                <c:pt idx="37">
                  <c:v>18.9254999999999</c:v>
                </c:pt>
                <c:pt idx="38">
                  <c:v>19.427499999999899</c:v>
                </c:pt>
                <c:pt idx="39">
                  <c:v>19.915499999999899</c:v>
                </c:pt>
                <c:pt idx="40">
                  <c:v>20.425000000000001</c:v>
                </c:pt>
                <c:pt idx="41">
                  <c:v>20.940999999999899</c:v>
                </c:pt>
                <c:pt idx="42">
                  <c:v>21.4299999999999</c:v>
                </c:pt>
                <c:pt idx="43">
                  <c:v>21.917499999999901</c:v>
                </c:pt>
                <c:pt idx="44">
                  <c:v>22.41</c:v>
                </c:pt>
                <c:pt idx="45">
                  <c:v>22.9164999999999</c:v>
                </c:pt>
                <c:pt idx="46">
                  <c:v>23.427499999999998</c:v>
                </c:pt>
                <c:pt idx="47">
                  <c:v>23.922499999999999</c:v>
                </c:pt>
                <c:pt idx="48">
                  <c:v>24.437999999999999</c:v>
                </c:pt>
                <c:pt idx="49">
                  <c:v>24.948499999999999</c:v>
                </c:pt>
                <c:pt idx="50">
                  <c:v>25.463000000000001</c:v>
                </c:pt>
                <c:pt idx="51">
                  <c:v>25.976999999999901</c:v>
                </c:pt>
                <c:pt idx="52">
                  <c:v>26.474</c:v>
                </c:pt>
                <c:pt idx="53">
                  <c:v>26.9729999999999</c:v>
                </c:pt>
                <c:pt idx="54">
                  <c:v>27.463000000000001</c:v>
                </c:pt>
                <c:pt idx="55">
                  <c:v>27.9575</c:v>
                </c:pt>
                <c:pt idx="56">
                  <c:v>28.474499999999999</c:v>
                </c:pt>
                <c:pt idx="57">
                  <c:v>28.97</c:v>
                </c:pt>
                <c:pt idx="58">
                  <c:v>29.472999999999999</c:v>
                </c:pt>
                <c:pt idx="59">
                  <c:v>29.974499999999999</c:v>
                </c:pt>
                <c:pt idx="60">
                  <c:v>30.473500000000001</c:v>
                </c:pt>
                <c:pt idx="61">
                  <c:v>30.972000000000001</c:v>
                </c:pt>
                <c:pt idx="62">
                  <c:v>31.467500000000001</c:v>
                </c:pt>
                <c:pt idx="63">
                  <c:v>31.965499999999899</c:v>
                </c:pt>
                <c:pt idx="64">
                  <c:v>32.461500000000001</c:v>
                </c:pt>
                <c:pt idx="65">
                  <c:v>32.962499999999899</c:v>
                </c:pt>
                <c:pt idx="66">
                  <c:v>33.457499999999797</c:v>
                </c:pt>
                <c:pt idx="67">
                  <c:v>33.975499999999997</c:v>
                </c:pt>
                <c:pt idx="68">
                  <c:v>34.478499999999997</c:v>
                </c:pt>
                <c:pt idx="69">
                  <c:v>34.975499999999997</c:v>
                </c:pt>
                <c:pt idx="70">
                  <c:v>35.491999999999997</c:v>
                </c:pt>
                <c:pt idx="71">
                  <c:v>35.990499999999898</c:v>
                </c:pt>
                <c:pt idx="72">
                  <c:v>36.480999999999902</c:v>
                </c:pt>
                <c:pt idx="73">
                  <c:v>36.967999999999897</c:v>
                </c:pt>
                <c:pt idx="74">
                  <c:v>37.476999999999897</c:v>
                </c:pt>
                <c:pt idx="75">
                  <c:v>37.97</c:v>
                </c:pt>
                <c:pt idx="76">
                  <c:v>38.480499999999999</c:v>
                </c:pt>
                <c:pt idx="77">
                  <c:v>38.9744999999999</c:v>
                </c:pt>
                <c:pt idx="78">
                  <c:v>39.474999999999902</c:v>
                </c:pt>
                <c:pt idx="79">
                  <c:v>39.981999999999999</c:v>
                </c:pt>
                <c:pt idx="80">
                  <c:v>40.4894999999999</c:v>
                </c:pt>
                <c:pt idx="81">
                  <c:v>40.984499999999898</c:v>
                </c:pt>
                <c:pt idx="82">
                  <c:v>41.477999999999902</c:v>
                </c:pt>
                <c:pt idx="83">
                  <c:v>41.9969999999999</c:v>
                </c:pt>
                <c:pt idx="84">
                  <c:v>42.513500000000001</c:v>
                </c:pt>
                <c:pt idx="85">
                  <c:v>43.011499999999998</c:v>
                </c:pt>
                <c:pt idx="86">
                  <c:v>43.5</c:v>
                </c:pt>
                <c:pt idx="87">
                  <c:v>44.012999999999899</c:v>
                </c:pt>
                <c:pt idx="88">
                  <c:v>44.515499999999903</c:v>
                </c:pt>
                <c:pt idx="89">
                  <c:v>45.003</c:v>
                </c:pt>
                <c:pt idx="90">
                  <c:v>45.4969999999999</c:v>
                </c:pt>
                <c:pt idx="91">
                  <c:v>45.984499999999898</c:v>
                </c:pt>
                <c:pt idx="92">
                  <c:v>46.477999999999902</c:v>
                </c:pt>
                <c:pt idx="93">
                  <c:v>46.961500000000001</c:v>
                </c:pt>
                <c:pt idx="94">
                  <c:v>47.459499999999899</c:v>
                </c:pt>
                <c:pt idx="95">
                  <c:v>47.956499999999998</c:v>
                </c:pt>
                <c:pt idx="96">
                  <c:v>48.443499999999901</c:v>
                </c:pt>
                <c:pt idx="97">
                  <c:v>48.951999999999998</c:v>
                </c:pt>
                <c:pt idx="98">
                  <c:v>49.439500000000002</c:v>
                </c:pt>
                <c:pt idx="99">
                  <c:v>49.9375</c:v>
                </c:pt>
                <c:pt idx="100">
                  <c:v>50.436999999999898</c:v>
                </c:pt>
                <c:pt idx="101">
                  <c:v>50.944000000000003</c:v>
                </c:pt>
                <c:pt idx="102">
                  <c:v>51.433499999999903</c:v>
                </c:pt>
                <c:pt idx="103">
                  <c:v>51.918999999999997</c:v>
                </c:pt>
                <c:pt idx="104">
                  <c:v>52.403499999999902</c:v>
                </c:pt>
                <c:pt idx="105">
                  <c:v>52.890500000000003</c:v>
                </c:pt>
                <c:pt idx="106">
                  <c:v>53.390500000000003</c:v>
                </c:pt>
                <c:pt idx="107">
                  <c:v>53.893999999999899</c:v>
                </c:pt>
                <c:pt idx="108">
                  <c:v>54.381999999999998</c:v>
                </c:pt>
                <c:pt idx="109">
                  <c:v>54.882499999999901</c:v>
                </c:pt>
                <c:pt idx="110">
                  <c:v>55.363</c:v>
                </c:pt>
                <c:pt idx="111">
                  <c:v>55.865000000000002</c:v>
                </c:pt>
                <c:pt idx="112">
                  <c:v>56.365499999999997</c:v>
                </c:pt>
                <c:pt idx="113">
                  <c:v>56.872</c:v>
                </c:pt>
                <c:pt idx="114">
                  <c:v>57.369999999999898</c:v>
                </c:pt>
                <c:pt idx="115">
                  <c:v>57.8734999999999</c:v>
                </c:pt>
                <c:pt idx="116">
                  <c:v>58.379499999999901</c:v>
                </c:pt>
                <c:pt idx="117">
                  <c:v>58.895499999999998</c:v>
                </c:pt>
                <c:pt idx="118">
                  <c:v>59.397499999999901</c:v>
                </c:pt>
                <c:pt idx="119">
                  <c:v>59.898000000000003</c:v>
                </c:pt>
                <c:pt idx="120">
                  <c:v>60.408000000000001</c:v>
                </c:pt>
                <c:pt idx="121">
                  <c:v>60.917499999999997</c:v>
                </c:pt>
                <c:pt idx="122">
                  <c:v>61.408499999999997</c:v>
                </c:pt>
                <c:pt idx="123">
                  <c:v>61.909500000000001</c:v>
                </c:pt>
                <c:pt idx="124">
                  <c:v>62.396000000000001</c:v>
                </c:pt>
                <c:pt idx="125">
                  <c:v>62.898499999999999</c:v>
                </c:pt>
                <c:pt idx="126">
                  <c:v>63.402500000000003</c:v>
                </c:pt>
                <c:pt idx="127">
                  <c:v>63.904499999999999</c:v>
                </c:pt>
                <c:pt idx="128">
                  <c:v>64.395499999999899</c:v>
                </c:pt>
                <c:pt idx="129">
                  <c:v>64.877499999999998</c:v>
                </c:pt>
                <c:pt idx="130">
                  <c:v>65.371500000000196</c:v>
                </c:pt>
                <c:pt idx="131">
                  <c:v>65.872999999999493</c:v>
                </c:pt>
                <c:pt idx="132">
                  <c:v>66.356999999999999</c:v>
                </c:pt>
                <c:pt idx="133">
                  <c:v>66.856500000000096</c:v>
                </c:pt>
                <c:pt idx="134">
                  <c:v>67.351499999999902</c:v>
                </c:pt>
                <c:pt idx="135">
                  <c:v>67.869499999999803</c:v>
                </c:pt>
                <c:pt idx="136">
                  <c:v>68.382500000000107</c:v>
                </c:pt>
                <c:pt idx="137">
                  <c:v>68.870499999999893</c:v>
                </c:pt>
                <c:pt idx="138">
                  <c:v>69.364499999999893</c:v>
                </c:pt>
                <c:pt idx="139">
                  <c:v>69.855999999999995</c:v>
                </c:pt>
                <c:pt idx="140">
                  <c:v>70.348999999999904</c:v>
                </c:pt>
                <c:pt idx="141">
                  <c:v>70.8509999999999</c:v>
                </c:pt>
                <c:pt idx="142">
                  <c:v>71.358999999999995</c:v>
                </c:pt>
                <c:pt idx="143">
                  <c:v>71.86</c:v>
                </c:pt>
                <c:pt idx="144">
                  <c:v>72.361499999999893</c:v>
                </c:pt>
                <c:pt idx="145">
                  <c:v>72.846999999999895</c:v>
                </c:pt>
                <c:pt idx="146">
                  <c:v>73.341999999999999</c:v>
                </c:pt>
                <c:pt idx="147">
                  <c:v>73.829999999999899</c:v>
                </c:pt>
                <c:pt idx="148">
                  <c:v>74.321499999999801</c:v>
                </c:pt>
                <c:pt idx="149">
                  <c:v>74.803999999999903</c:v>
                </c:pt>
                <c:pt idx="150">
                  <c:v>75.305500000000194</c:v>
                </c:pt>
                <c:pt idx="151">
                  <c:v>75.798999999999893</c:v>
                </c:pt>
                <c:pt idx="152">
                  <c:v>76.304500000000004</c:v>
                </c:pt>
                <c:pt idx="153">
                  <c:v>76.8064999999999</c:v>
                </c:pt>
                <c:pt idx="154">
                  <c:v>77.304500000000004</c:v>
                </c:pt>
                <c:pt idx="155">
                  <c:v>77.806000000000196</c:v>
                </c:pt>
                <c:pt idx="156">
                  <c:v>78.291499999999999</c:v>
                </c:pt>
                <c:pt idx="157">
                  <c:v>78.7770000000001</c:v>
                </c:pt>
                <c:pt idx="158">
                  <c:v>79.275499999999894</c:v>
                </c:pt>
                <c:pt idx="159">
                  <c:v>79.766000000000005</c:v>
                </c:pt>
                <c:pt idx="160">
                  <c:v>80.272499999999894</c:v>
                </c:pt>
                <c:pt idx="161">
                  <c:v>80.767000000000095</c:v>
                </c:pt>
                <c:pt idx="162">
                  <c:v>81.273999999999901</c:v>
                </c:pt>
                <c:pt idx="163">
                  <c:v>81.766999999999797</c:v>
                </c:pt>
                <c:pt idx="164">
                  <c:v>82.268499999999904</c:v>
                </c:pt>
                <c:pt idx="165">
                  <c:v>82.751499999999993</c:v>
                </c:pt>
                <c:pt idx="166">
                  <c:v>83.229999999999905</c:v>
                </c:pt>
                <c:pt idx="167">
                  <c:v>83.732999999999905</c:v>
                </c:pt>
                <c:pt idx="168">
                  <c:v>84.228499999999897</c:v>
                </c:pt>
                <c:pt idx="169">
                  <c:v>84.7319999999999</c:v>
                </c:pt>
                <c:pt idx="170">
                  <c:v>85.235000000000099</c:v>
                </c:pt>
                <c:pt idx="171">
                  <c:v>85.723999999999904</c:v>
                </c:pt>
                <c:pt idx="172">
                  <c:v>86.231000000000094</c:v>
                </c:pt>
                <c:pt idx="173">
                  <c:v>86.735500000000101</c:v>
                </c:pt>
                <c:pt idx="174">
                  <c:v>87.241500000000002</c:v>
                </c:pt>
                <c:pt idx="175">
                  <c:v>87.738500000000101</c:v>
                </c:pt>
                <c:pt idx="176">
                  <c:v>88.232499999999902</c:v>
                </c:pt>
                <c:pt idx="177">
                  <c:v>88.732499999999902</c:v>
                </c:pt>
                <c:pt idx="178">
                  <c:v>89.238</c:v>
                </c:pt>
                <c:pt idx="179">
                  <c:v>89.757999999999996</c:v>
                </c:pt>
                <c:pt idx="180">
                  <c:v>90.262500000000102</c:v>
                </c:pt>
                <c:pt idx="181">
                  <c:v>90.761999999999901</c:v>
                </c:pt>
                <c:pt idx="182">
                  <c:v>91.248000000000005</c:v>
                </c:pt>
                <c:pt idx="183">
                  <c:v>91.751000000000005</c:v>
                </c:pt>
                <c:pt idx="184">
                  <c:v>92.2319999999999</c:v>
                </c:pt>
                <c:pt idx="185">
                  <c:v>92.743499999999898</c:v>
                </c:pt>
                <c:pt idx="186">
                  <c:v>93.236000000000004</c:v>
                </c:pt>
                <c:pt idx="187">
                  <c:v>93.703499999999906</c:v>
                </c:pt>
                <c:pt idx="188">
                  <c:v>94.216999999999899</c:v>
                </c:pt>
                <c:pt idx="189">
                  <c:v>94.718000000000004</c:v>
                </c:pt>
                <c:pt idx="190">
                  <c:v>95.213999999999899</c:v>
                </c:pt>
                <c:pt idx="191">
                  <c:v>95.715499999999906</c:v>
                </c:pt>
                <c:pt idx="192">
                  <c:v>96.224499999999793</c:v>
                </c:pt>
                <c:pt idx="193">
                  <c:v>96.728999999999999</c:v>
                </c:pt>
                <c:pt idx="194">
                  <c:v>97.242999999999995</c:v>
                </c:pt>
                <c:pt idx="195">
                  <c:v>97.741500000000002</c:v>
                </c:pt>
                <c:pt idx="196">
                  <c:v>98.251999999999896</c:v>
                </c:pt>
                <c:pt idx="197">
                  <c:v>98.754499999999894</c:v>
                </c:pt>
                <c:pt idx="198">
                  <c:v>99.273999999999901</c:v>
                </c:pt>
                <c:pt idx="199">
                  <c:v>99.776499999999899</c:v>
                </c:pt>
                <c:pt idx="200">
                  <c:v>100.2685</c:v>
                </c:pt>
                <c:pt idx="201">
                  <c:v>100.7735</c:v>
                </c:pt>
                <c:pt idx="202">
                  <c:v>101.2795</c:v>
                </c:pt>
                <c:pt idx="203">
                  <c:v>101.75949999999899</c:v>
                </c:pt>
                <c:pt idx="204">
                  <c:v>102.254999999999</c:v>
                </c:pt>
                <c:pt idx="205">
                  <c:v>102.7655</c:v>
                </c:pt>
                <c:pt idx="206">
                  <c:v>103.25149999999999</c:v>
                </c:pt>
                <c:pt idx="207">
                  <c:v>103.758499999999</c:v>
                </c:pt>
                <c:pt idx="208">
                  <c:v>104.254499999999</c:v>
                </c:pt>
                <c:pt idx="209">
                  <c:v>104.752499999999</c:v>
                </c:pt>
                <c:pt idx="210">
                  <c:v>105.25349999999899</c:v>
                </c:pt>
                <c:pt idx="211">
                  <c:v>105.771999999999</c:v>
                </c:pt>
                <c:pt idx="212">
                  <c:v>106.2805</c:v>
                </c:pt>
                <c:pt idx="213">
                  <c:v>106.774</c:v>
                </c:pt>
                <c:pt idx="214">
                  <c:v>107.2805</c:v>
                </c:pt>
                <c:pt idx="215">
                  <c:v>107.785</c:v>
                </c:pt>
                <c:pt idx="216">
                  <c:v>108.26349999999999</c:v>
                </c:pt>
                <c:pt idx="217">
                  <c:v>108.771999999999</c:v>
                </c:pt>
                <c:pt idx="218">
                  <c:v>109.272999999999</c:v>
                </c:pt>
                <c:pt idx="219">
                  <c:v>109.76649999999999</c:v>
                </c:pt>
                <c:pt idx="220">
                  <c:v>110.2765</c:v>
                </c:pt>
                <c:pt idx="221">
                  <c:v>110.77849999999999</c:v>
                </c:pt>
                <c:pt idx="222">
                  <c:v>111.294499999999</c:v>
                </c:pt>
                <c:pt idx="223">
                  <c:v>111.7885</c:v>
                </c:pt>
                <c:pt idx="224">
                  <c:v>112.2985</c:v>
                </c:pt>
                <c:pt idx="225">
                  <c:v>112.805499999999</c:v>
                </c:pt>
                <c:pt idx="226">
                  <c:v>113.295499999999</c:v>
                </c:pt>
                <c:pt idx="227">
                  <c:v>113.7985</c:v>
                </c:pt>
                <c:pt idx="228">
                  <c:v>114.30800000000001</c:v>
                </c:pt>
                <c:pt idx="229">
                  <c:v>114.804</c:v>
                </c:pt>
                <c:pt idx="230">
                  <c:v>115.307999999999</c:v>
                </c:pt>
                <c:pt idx="231">
                  <c:v>115.8035</c:v>
                </c:pt>
                <c:pt idx="232">
                  <c:v>116.284999999999</c:v>
                </c:pt>
                <c:pt idx="233">
                  <c:v>116.79049999999999</c:v>
                </c:pt>
                <c:pt idx="234">
                  <c:v>117.27749999999899</c:v>
                </c:pt>
                <c:pt idx="235">
                  <c:v>117.78349999999899</c:v>
                </c:pt>
                <c:pt idx="236">
                  <c:v>118.28400000000001</c:v>
                </c:pt>
                <c:pt idx="237">
                  <c:v>118.786</c:v>
                </c:pt>
                <c:pt idx="238">
                  <c:v>119.27999999999901</c:v>
                </c:pt>
                <c:pt idx="239">
                  <c:v>119.77549999999999</c:v>
                </c:pt>
                <c:pt idx="240">
                  <c:v>120.276499999999</c:v>
                </c:pt>
                <c:pt idx="241">
                  <c:v>120.77200000000001</c:v>
                </c:pt>
                <c:pt idx="242">
                  <c:v>121.267</c:v>
                </c:pt>
                <c:pt idx="243">
                  <c:v>121.75949999999899</c:v>
                </c:pt>
                <c:pt idx="244">
                  <c:v>122.25749999999999</c:v>
                </c:pt>
                <c:pt idx="245">
                  <c:v>122.764</c:v>
                </c:pt>
                <c:pt idx="246">
                  <c:v>123.2705</c:v>
                </c:pt>
                <c:pt idx="247">
                  <c:v>123.782</c:v>
                </c:pt>
                <c:pt idx="248">
                  <c:v>124.2805</c:v>
                </c:pt>
                <c:pt idx="249">
                  <c:v>124.774</c:v>
                </c:pt>
                <c:pt idx="250">
                  <c:v>125.265</c:v>
                </c:pt>
                <c:pt idx="251">
                  <c:v>125.7645</c:v>
                </c:pt>
                <c:pt idx="252">
                  <c:v>126.244</c:v>
                </c:pt>
                <c:pt idx="253">
                  <c:v>126.745</c:v>
                </c:pt>
                <c:pt idx="254">
                  <c:v>127.223</c:v>
                </c:pt>
                <c:pt idx="255">
                  <c:v>127.7295</c:v>
                </c:pt>
                <c:pt idx="256">
                  <c:v>128.2165</c:v>
                </c:pt>
                <c:pt idx="257">
                  <c:v>128.70500000000001</c:v>
                </c:pt>
                <c:pt idx="258">
                  <c:v>129.203499999999</c:v>
                </c:pt>
                <c:pt idx="259">
                  <c:v>129.69900000000001</c:v>
                </c:pt>
                <c:pt idx="260">
                  <c:v>130.18699999999899</c:v>
                </c:pt>
                <c:pt idx="261">
                  <c:v>130.69299999999899</c:v>
                </c:pt>
                <c:pt idx="262">
                  <c:v>131.19099999999901</c:v>
                </c:pt>
                <c:pt idx="263">
                  <c:v>131.68</c:v>
                </c:pt>
                <c:pt idx="264">
                  <c:v>132.184</c:v>
                </c:pt>
                <c:pt idx="265">
                  <c:v>132.66799999999901</c:v>
                </c:pt>
                <c:pt idx="266">
                  <c:v>133.15449999999899</c:v>
                </c:pt>
                <c:pt idx="267">
                  <c:v>133.665999999999</c:v>
                </c:pt>
                <c:pt idx="268">
                  <c:v>134.16550000000001</c:v>
                </c:pt>
                <c:pt idx="269">
                  <c:v>134.66999999999999</c:v>
                </c:pt>
                <c:pt idx="270">
                  <c:v>135.14949999999999</c:v>
                </c:pt>
                <c:pt idx="271">
                  <c:v>135.65700000000001</c:v>
                </c:pt>
                <c:pt idx="272">
                  <c:v>136.14349999999999</c:v>
                </c:pt>
                <c:pt idx="273">
                  <c:v>136.646999999999</c:v>
                </c:pt>
                <c:pt idx="274">
                  <c:v>137.16449999999901</c:v>
                </c:pt>
                <c:pt idx="275">
                  <c:v>137.66449999999901</c:v>
                </c:pt>
                <c:pt idx="276">
                  <c:v>138.15600000000001</c:v>
                </c:pt>
                <c:pt idx="277">
                  <c:v>138.64949999999999</c:v>
                </c:pt>
                <c:pt idx="278">
                  <c:v>139.14499999999899</c:v>
                </c:pt>
                <c:pt idx="279">
                  <c:v>139.65499999999901</c:v>
                </c:pt>
                <c:pt idx="280">
                  <c:v>140.1765</c:v>
                </c:pt>
                <c:pt idx="281">
                  <c:v>140.656499999999</c:v>
                </c:pt>
                <c:pt idx="282">
                  <c:v>141.15600000000001</c:v>
                </c:pt>
                <c:pt idx="283">
                  <c:v>141.64849999999899</c:v>
                </c:pt>
                <c:pt idx="284">
                  <c:v>142.145499999999</c:v>
                </c:pt>
                <c:pt idx="285">
                  <c:v>142.63800000000001</c:v>
                </c:pt>
                <c:pt idx="286">
                  <c:v>143.132499999999</c:v>
                </c:pt>
                <c:pt idx="287">
                  <c:v>143.62799999999899</c:v>
                </c:pt>
                <c:pt idx="288">
                  <c:v>144.12799999999899</c:v>
                </c:pt>
                <c:pt idx="289">
                  <c:v>144.61999999999901</c:v>
                </c:pt>
                <c:pt idx="290">
                  <c:v>145.12549999999999</c:v>
                </c:pt>
                <c:pt idx="291">
                  <c:v>145.62</c:v>
                </c:pt>
                <c:pt idx="292">
                  <c:v>146.112999999999</c:v>
                </c:pt>
                <c:pt idx="293">
                  <c:v>146.61199999999999</c:v>
                </c:pt>
                <c:pt idx="294">
                  <c:v>147.11449999999999</c:v>
                </c:pt>
                <c:pt idx="295">
                  <c:v>147.60050000000001</c:v>
                </c:pt>
                <c:pt idx="296">
                  <c:v>148.108</c:v>
                </c:pt>
                <c:pt idx="297">
                  <c:v>148.5985</c:v>
                </c:pt>
                <c:pt idx="298">
                  <c:v>149.085499999999</c:v>
                </c:pt>
                <c:pt idx="299">
                  <c:v>149.58850000000001</c:v>
                </c:pt>
                <c:pt idx="300">
                  <c:v>150.08799999999999</c:v>
                </c:pt>
                <c:pt idx="301">
                  <c:v>150.57550000000001</c:v>
                </c:pt>
                <c:pt idx="302">
                  <c:v>151.08499999999901</c:v>
                </c:pt>
                <c:pt idx="303">
                  <c:v>151.588999999999</c:v>
                </c:pt>
                <c:pt idx="304">
                  <c:v>152.08049999999901</c:v>
                </c:pt>
                <c:pt idx="305">
                  <c:v>152.58349999999999</c:v>
                </c:pt>
                <c:pt idx="306">
                  <c:v>153.08649999999901</c:v>
                </c:pt>
                <c:pt idx="307">
                  <c:v>153.57650000000001</c:v>
                </c:pt>
                <c:pt idx="308">
                  <c:v>154.07149999999899</c:v>
                </c:pt>
                <c:pt idx="309">
                  <c:v>154.56</c:v>
                </c:pt>
                <c:pt idx="310">
                  <c:v>155.05250000000001</c:v>
                </c:pt>
                <c:pt idx="311">
                  <c:v>155.53100000000001</c:v>
                </c:pt>
                <c:pt idx="312">
                  <c:v>156.0325</c:v>
                </c:pt>
                <c:pt idx="313">
                  <c:v>156.543499999999</c:v>
                </c:pt>
                <c:pt idx="314">
                  <c:v>157.04799999999901</c:v>
                </c:pt>
                <c:pt idx="315">
                  <c:v>157.548</c:v>
                </c:pt>
                <c:pt idx="316">
                  <c:v>158.040999999999</c:v>
                </c:pt>
                <c:pt idx="317">
                  <c:v>158.54750000000001</c:v>
                </c:pt>
                <c:pt idx="318">
                  <c:v>159.05699999999999</c:v>
                </c:pt>
                <c:pt idx="319">
                  <c:v>159.55199999999999</c:v>
                </c:pt>
                <c:pt idx="320">
                  <c:v>160.03949999999901</c:v>
                </c:pt>
                <c:pt idx="321">
                  <c:v>160.5325</c:v>
                </c:pt>
                <c:pt idx="322">
                  <c:v>161.02599999999899</c:v>
                </c:pt>
                <c:pt idx="323">
                  <c:v>161.52549999999999</c:v>
                </c:pt>
                <c:pt idx="324">
                  <c:v>162.0455</c:v>
                </c:pt>
                <c:pt idx="325">
                  <c:v>162.53699999999901</c:v>
                </c:pt>
                <c:pt idx="326">
                  <c:v>163.03649999999999</c:v>
                </c:pt>
                <c:pt idx="327">
                  <c:v>163.53799999999899</c:v>
                </c:pt>
                <c:pt idx="328">
                  <c:v>164.05199999999999</c:v>
                </c:pt>
                <c:pt idx="329">
                  <c:v>164.55799999999999</c:v>
                </c:pt>
                <c:pt idx="330">
                  <c:v>165.07400000000001</c:v>
                </c:pt>
                <c:pt idx="331">
                  <c:v>165.575999999999</c:v>
                </c:pt>
                <c:pt idx="332">
                  <c:v>166.09200000000001</c:v>
                </c:pt>
                <c:pt idx="333">
                  <c:v>166.57149999999999</c:v>
                </c:pt>
                <c:pt idx="334">
                  <c:v>167.0615</c:v>
                </c:pt>
                <c:pt idx="335">
                  <c:v>167.56800000000001</c:v>
                </c:pt>
                <c:pt idx="336">
                  <c:v>168.065</c:v>
                </c:pt>
                <c:pt idx="337">
                  <c:v>168.557999999999</c:v>
                </c:pt>
                <c:pt idx="338">
                  <c:v>169.05499999999901</c:v>
                </c:pt>
                <c:pt idx="339">
                  <c:v>169.56899999999899</c:v>
                </c:pt>
                <c:pt idx="340">
                  <c:v>170.06200000000001</c:v>
                </c:pt>
                <c:pt idx="341">
                  <c:v>170.55699999999899</c:v>
                </c:pt>
                <c:pt idx="342">
                  <c:v>171.06800000000001</c:v>
                </c:pt>
                <c:pt idx="343">
                  <c:v>171.58599999999899</c:v>
                </c:pt>
                <c:pt idx="344">
                  <c:v>172.07399999999899</c:v>
                </c:pt>
                <c:pt idx="345">
                  <c:v>172.57399999999899</c:v>
                </c:pt>
                <c:pt idx="346">
                  <c:v>173.07199999999901</c:v>
                </c:pt>
                <c:pt idx="347">
                  <c:v>173.5565</c:v>
                </c:pt>
                <c:pt idx="348">
                  <c:v>174.06449999999899</c:v>
                </c:pt>
                <c:pt idx="349">
                  <c:v>174.57050000000001</c:v>
                </c:pt>
                <c:pt idx="350">
                  <c:v>175.08449999999999</c:v>
                </c:pt>
                <c:pt idx="351">
                  <c:v>175.576999999999</c:v>
                </c:pt>
                <c:pt idx="352">
                  <c:v>176.07049999999899</c:v>
                </c:pt>
                <c:pt idx="353">
                  <c:v>176.55549999999999</c:v>
                </c:pt>
                <c:pt idx="354">
                  <c:v>177.06699999999901</c:v>
                </c:pt>
                <c:pt idx="355">
                  <c:v>177.57599999999999</c:v>
                </c:pt>
                <c:pt idx="356">
                  <c:v>178.073499999999</c:v>
                </c:pt>
                <c:pt idx="357">
                  <c:v>178.572</c:v>
                </c:pt>
                <c:pt idx="358">
                  <c:v>179.08799999999999</c:v>
                </c:pt>
                <c:pt idx="359">
                  <c:v>179.578499999999</c:v>
                </c:pt>
                <c:pt idx="360">
                  <c:v>180.07650000000001</c:v>
                </c:pt>
                <c:pt idx="361">
                  <c:v>180.58499999999901</c:v>
                </c:pt>
                <c:pt idx="362">
                  <c:v>181.07849999999999</c:v>
                </c:pt>
                <c:pt idx="363">
                  <c:v>181.56599999999901</c:v>
                </c:pt>
                <c:pt idx="364">
                  <c:v>182.06899999999899</c:v>
                </c:pt>
                <c:pt idx="365">
                  <c:v>182.56349999999901</c:v>
                </c:pt>
                <c:pt idx="366">
                  <c:v>183.05500000000001</c:v>
                </c:pt>
                <c:pt idx="367">
                  <c:v>183.54900000000001</c:v>
                </c:pt>
                <c:pt idx="368">
                  <c:v>184.04050000000001</c:v>
                </c:pt>
                <c:pt idx="369">
                  <c:v>184.53800000000001</c:v>
                </c:pt>
                <c:pt idx="370">
                  <c:v>185.03649999999899</c:v>
                </c:pt>
                <c:pt idx="371">
                  <c:v>185.5265</c:v>
                </c:pt>
                <c:pt idx="372">
                  <c:v>186.02749999999901</c:v>
                </c:pt>
                <c:pt idx="373">
                  <c:v>186.54900000000001</c:v>
                </c:pt>
                <c:pt idx="374">
                  <c:v>187.04300000000001</c:v>
                </c:pt>
                <c:pt idx="375">
                  <c:v>187.55199999999999</c:v>
                </c:pt>
                <c:pt idx="376">
                  <c:v>188.049499999999</c:v>
                </c:pt>
                <c:pt idx="377">
                  <c:v>188.532499999999</c:v>
                </c:pt>
                <c:pt idx="378">
                  <c:v>189.02249999999901</c:v>
                </c:pt>
                <c:pt idx="379">
                  <c:v>189.52099999999899</c:v>
                </c:pt>
                <c:pt idx="380">
                  <c:v>190.026499999999</c:v>
                </c:pt>
                <c:pt idx="381">
                  <c:v>190.5265</c:v>
                </c:pt>
                <c:pt idx="382">
                  <c:v>191.03799999999899</c:v>
                </c:pt>
                <c:pt idx="383">
                  <c:v>191.53800000000001</c:v>
                </c:pt>
                <c:pt idx="384">
                  <c:v>192.03699999999901</c:v>
                </c:pt>
                <c:pt idx="385">
                  <c:v>192.541</c:v>
                </c:pt>
                <c:pt idx="386">
                  <c:v>193.01999999999899</c:v>
                </c:pt>
                <c:pt idx="387">
                  <c:v>193.51149999999899</c:v>
                </c:pt>
                <c:pt idx="388">
                  <c:v>194.0095</c:v>
                </c:pt>
                <c:pt idx="389">
                  <c:v>194.512</c:v>
                </c:pt>
                <c:pt idx="390">
                  <c:v>195.01300000000001</c:v>
                </c:pt>
                <c:pt idx="391">
                  <c:v>195.5085</c:v>
                </c:pt>
                <c:pt idx="392">
                  <c:v>195.99199999999999</c:v>
                </c:pt>
                <c:pt idx="393">
                  <c:v>196.50199999999899</c:v>
                </c:pt>
                <c:pt idx="394">
                  <c:v>197.01050000000001</c:v>
                </c:pt>
                <c:pt idx="395">
                  <c:v>197.49349999999899</c:v>
                </c:pt>
                <c:pt idx="396">
                  <c:v>197.98949999999999</c:v>
                </c:pt>
                <c:pt idx="397">
                  <c:v>198.490499999999</c:v>
                </c:pt>
                <c:pt idx="398">
                  <c:v>198.98249999999999</c:v>
                </c:pt>
                <c:pt idx="399">
                  <c:v>199.487999999999</c:v>
                </c:pt>
                <c:pt idx="400">
                  <c:v>199.99249999999901</c:v>
                </c:pt>
                <c:pt idx="401">
                  <c:v>200.49100000000001</c:v>
                </c:pt>
                <c:pt idx="402">
                  <c:v>200.99600000000001</c:v>
                </c:pt>
                <c:pt idx="403">
                  <c:v>201.49</c:v>
                </c:pt>
                <c:pt idx="404">
                  <c:v>201.981999999999</c:v>
                </c:pt>
                <c:pt idx="405">
                  <c:v>202.49449999999999</c:v>
                </c:pt>
                <c:pt idx="406">
                  <c:v>202.98500000000001</c:v>
                </c:pt>
                <c:pt idx="407">
                  <c:v>203.47499999999999</c:v>
                </c:pt>
                <c:pt idx="408">
                  <c:v>203.98150000000001</c:v>
                </c:pt>
                <c:pt idx="409">
                  <c:v>204.47499999999999</c:v>
                </c:pt>
                <c:pt idx="410">
                  <c:v>204.9845</c:v>
                </c:pt>
                <c:pt idx="411">
                  <c:v>205.48399999999901</c:v>
                </c:pt>
                <c:pt idx="412">
                  <c:v>205.99849999999901</c:v>
                </c:pt>
                <c:pt idx="413">
                  <c:v>206.509999999999</c:v>
                </c:pt>
                <c:pt idx="414">
                  <c:v>207.006</c:v>
                </c:pt>
                <c:pt idx="415">
                  <c:v>207.50450000000001</c:v>
                </c:pt>
                <c:pt idx="416">
                  <c:v>207.996499999999</c:v>
                </c:pt>
                <c:pt idx="417">
                  <c:v>208.49449999999999</c:v>
                </c:pt>
                <c:pt idx="418">
                  <c:v>208.99250000000001</c:v>
                </c:pt>
                <c:pt idx="419">
                  <c:v>209.508499999999</c:v>
                </c:pt>
                <c:pt idx="420">
                  <c:v>210.007499999999</c:v>
                </c:pt>
                <c:pt idx="421">
                  <c:v>210.50649999999899</c:v>
                </c:pt>
                <c:pt idx="422">
                  <c:v>210.998999999999</c:v>
                </c:pt>
                <c:pt idx="423">
                  <c:v>211.51049999999901</c:v>
                </c:pt>
                <c:pt idx="424">
                  <c:v>212.01849999999999</c:v>
                </c:pt>
                <c:pt idx="425">
                  <c:v>212.51599999999999</c:v>
                </c:pt>
                <c:pt idx="426">
                  <c:v>213.0205</c:v>
                </c:pt>
                <c:pt idx="427">
                  <c:v>213.52449999999999</c:v>
                </c:pt>
                <c:pt idx="428">
                  <c:v>214.0145</c:v>
                </c:pt>
                <c:pt idx="429">
                  <c:v>214.49700000000001</c:v>
                </c:pt>
                <c:pt idx="430">
                  <c:v>214.99700000000001</c:v>
                </c:pt>
                <c:pt idx="431">
                  <c:v>215.48099999999999</c:v>
                </c:pt>
                <c:pt idx="432">
                  <c:v>215.97900000000001</c:v>
                </c:pt>
                <c:pt idx="433">
                  <c:v>216.477</c:v>
                </c:pt>
                <c:pt idx="434">
                  <c:v>216.974999999999</c:v>
                </c:pt>
                <c:pt idx="435">
                  <c:v>217.46449999999999</c:v>
                </c:pt>
                <c:pt idx="436">
                  <c:v>217.97</c:v>
                </c:pt>
                <c:pt idx="437">
                  <c:v>218.46100000000001</c:v>
                </c:pt>
                <c:pt idx="438">
                  <c:v>218.960499999999</c:v>
                </c:pt>
                <c:pt idx="439">
                  <c:v>219.459</c:v>
                </c:pt>
                <c:pt idx="440">
                  <c:v>219.94749999999999</c:v>
                </c:pt>
                <c:pt idx="441">
                  <c:v>220.45749999999899</c:v>
                </c:pt>
                <c:pt idx="442">
                  <c:v>220.95400000000001</c:v>
                </c:pt>
                <c:pt idx="443">
                  <c:v>221.44</c:v>
                </c:pt>
                <c:pt idx="444">
                  <c:v>221.91299999999899</c:v>
                </c:pt>
                <c:pt idx="445">
                  <c:v>222.42299999999901</c:v>
                </c:pt>
                <c:pt idx="446">
                  <c:v>222.91900000000001</c:v>
                </c:pt>
                <c:pt idx="447">
                  <c:v>223.42099999999999</c:v>
                </c:pt>
                <c:pt idx="448">
                  <c:v>223.9075</c:v>
                </c:pt>
                <c:pt idx="449">
                  <c:v>224.413499999999</c:v>
                </c:pt>
                <c:pt idx="450">
                  <c:v>224.926999999999</c:v>
                </c:pt>
                <c:pt idx="451">
                  <c:v>225.417</c:v>
                </c:pt>
                <c:pt idx="452">
                  <c:v>225.9</c:v>
                </c:pt>
                <c:pt idx="453">
                  <c:v>226.39599999999999</c:v>
                </c:pt>
                <c:pt idx="454">
                  <c:v>226.88849999999999</c:v>
                </c:pt>
                <c:pt idx="455">
                  <c:v>227.388499999999</c:v>
                </c:pt>
                <c:pt idx="456">
                  <c:v>227.88550000000001</c:v>
                </c:pt>
                <c:pt idx="457">
                  <c:v>228.39149999999901</c:v>
                </c:pt>
                <c:pt idx="458">
                  <c:v>228.89649999999901</c:v>
                </c:pt>
                <c:pt idx="459">
                  <c:v>229.395499999999</c:v>
                </c:pt>
                <c:pt idx="460">
                  <c:v>229.905</c:v>
                </c:pt>
                <c:pt idx="461">
                  <c:v>230.38749999999999</c:v>
                </c:pt>
                <c:pt idx="462">
                  <c:v>230.88099999999901</c:v>
                </c:pt>
                <c:pt idx="463">
                  <c:v>231.37649999999999</c:v>
                </c:pt>
                <c:pt idx="464">
                  <c:v>231.87100000000001</c:v>
                </c:pt>
                <c:pt idx="465">
                  <c:v>232.33949999999999</c:v>
                </c:pt>
                <c:pt idx="466">
                  <c:v>232.82399999999899</c:v>
                </c:pt>
                <c:pt idx="467">
                  <c:v>233.32900000000001</c:v>
                </c:pt>
                <c:pt idx="468">
                  <c:v>233.822</c:v>
                </c:pt>
                <c:pt idx="469">
                  <c:v>234.31100000000001</c:v>
                </c:pt>
                <c:pt idx="470">
                  <c:v>234.816</c:v>
                </c:pt>
                <c:pt idx="471">
                  <c:v>235.315</c:v>
                </c:pt>
                <c:pt idx="472">
                  <c:v>235.81950000000001</c:v>
                </c:pt>
                <c:pt idx="473">
                  <c:v>236.31549999999999</c:v>
                </c:pt>
                <c:pt idx="474">
                  <c:v>236.81299999999999</c:v>
                </c:pt>
                <c:pt idx="475">
                  <c:v>237.293499999999</c:v>
                </c:pt>
                <c:pt idx="476">
                  <c:v>237.79750000000001</c:v>
                </c:pt>
                <c:pt idx="477">
                  <c:v>238.286</c:v>
                </c:pt>
                <c:pt idx="478">
                  <c:v>238.77950000000001</c:v>
                </c:pt>
                <c:pt idx="479">
                  <c:v>239.27199999999999</c:v>
                </c:pt>
                <c:pt idx="480">
                  <c:v>239.77</c:v>
                </c:pt>
                <c:pt idx="481">
                  <c:v>240.27449999999999</c:v>
                </c:pt>
                <c:pt idx="482">
                  <c:v>240.77099999999999</c:v>
                </c:pt>
                <c:pt idx="483">
                  <c:v>241.27950000000001</c:v>
                </c:pt>
                <c:pt idx="484">
                  <c:v>241.77199999999999</c:v>
                </c:pt>
                <c:pt idx="485">
                  <c:v>242.27549999999999</c:v>
                </c:pt>
                <c:pt idx="486">
                  <c:v>242.77099999999999</c:v>
                </c:pt>
                <c:pt idx="487">
                  <c:v>243.27549999999999</c:v>
                </c:pt>
                <c:pt idx="488">
                  <c:v>243.7765</c:v>
                </c:pt>
                <c:pt idx="489">
                  <c:v>244.26499999999999</c:v>
                </c:pt>
                <c:pt idx="490">
                  <c:v>244.7525</c:v>
                </c:pt>
                <c:pt idx="491">
                  <c:v>245.2525</c:v>
                </c:pt>
                <c:pt idx="492">
                  <c:v>245.75699999999901</c:v>
                </c:pt>
                <c:pt idx="493">
                  <c:v>246.25450000000001</c:v>
                </c:pt>
                <c:pt idx="494">
                  <c:v>246.74850000000001</c:v>
                </c:pt>
                <c:pt idx="495">
                  <c:v>247.244</c:v>
                </c:pt>
                <c:pt idx="496">
                  <c:v>247.7355</c:v>
                </c:pt>
                <c:pt idx="497">
                  <c:v>248.23599999999999</c:v>
                </c:pt>
                <c:pt idx="498">
                  <c:v>248.72299999999899</c:v>
                </c:pt>
                <c:pt idx="499">
                  <c:v>249.2175</c:v>
                </c:pt>
              </c:numCache>
            </c:numRef>
          </c:val>
        </c:ser>
        <c:ser>
          <c:idx val="1"/>
          <c:order val="1"/>
          <c:tx>
            <c:strRef>
              <c:f>'200Arms_cumrew_spreadArms'!$A$2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'200Arms_cumrew_spreadArms'!$B$2:$SH$2</c:f>
              <c:numCache>
                <c:formatCode>General</c:formatCode>
                <c:ptCount val="501"/>
                <c:pt idx="0">
                  <c:v>0.498999999999999</c:v>
                </c:pt>
                <c:pt idx="1">
                  <c:v>0.98550000000000104</c:v>
                </c:pt>
                <c:pt idx="2">
                  <c:v>1.4875</c:v>
                </c:pt>
                <c:pt idx="3">
                  <c:v>1.9750000000000001</c:v>
                </c:pt>
                <c:pt idx="4">
                  <c:v>2.4740000000000002</c:v>
                </c:pt>
                <c:pt idx="5">
                  <c:v>2.9790000000000001</c:v>
                </c:pt>
                <c:pt idx="6">
                  <c:v>3.4740000000000002</c:v>
                </c:pt>
                <c:pt idx="7">
                  <c:v>3.9780000000000002</c:v>
                </c:pt>
                <c:pt idx="8">
                  <c:v>4.4659999999999798</c:v>
                </c:pt>
                <c:pt idx="9">
                  <c:v>4.9744999999999999</c:v>
                </c:pt>
                <c:pt idx="10">
                  <c:v>5.4739999999999904</c:v>
                </c:pt>
                <c:pt idx="11">
                  <c:v>5.9619999999999997</c:v>
                </c:pt>
                <c:pt idx="12">
                  <c:v>6.4485000000000001</c:v>
                </c:pt>
                <c:pt idx="13">
                  <c:v>6.952</c:v>
                </c:pt>
                <c:pt idx="14">
                  <c:v>7.4509999999999996</c:v>
                </c:pt>
                <c:pt idx="15">
                  <c:v>7.9504999999999901</c:v>
                </c:pt>
                <c:pt idx="16">
                  <c:v>8.4630000000000098</c:v>
                </c:pt>
                <c:pt idx="17">
                  <c:v>8.9664999999999999</c:v>
                </c:pt>
                <c:pt idx="18">
                  <c:v>9.4654999999999703</c:v>
                </c:pt>
                <c:pt idx="19">
                  <c:v>9.9550000000000196</c:v>
                </c:pt>
                <c:pt idx="20">
                  <c:v>10.458</c:v>
                </c:pt>
                <c:pt idx="21">
                  <c:v>10.965</c:v>
                </c:pt>
                <c:pt idx="22">
                  <c:v>11.454499999999999</c:v>
                </c:pt>
                <c:pt idx="23">
                  <c:v>11.954499999999999</c:v>
                </c:pt>
                <c:pt idx="24">
                  <c:v>12.449499999999899</c:v>
                </c:pt>
                <c:pt idx="25">
                  <c:v>12.9405</c:v>
                </c:pt>
                <c:pt idx="26">
                  <c:v>13.446999999999999</c:v>
                </c:pt>
                <c:pt idx="27">
                  <c:v>13.9605</c:v>
                </c:pt>
                <c:pt idx="28">
                  <c:v>14.462</c:v>
                </c:pt>
                <c:pt idx="29">
                  <c:v>14.97</c:v>
                </c:pt>
                <c:pt idx="30">
                  <c:v>15.4565</c:v>
                </c:pt>
                <c:pt idx="31">
                  <c:v>15.9469999999999</c:v>
                </c:pt>
                <c:pt idx="32">
                  <c:v>16.451999999999899</c:v>
                </c:pt>
                <c:pt idx="33">
                  <c:v>16.939</c:v>
                </c:pt>
                <c:pt idx="34">
                  <c:v>17.430999999999901</c:v>
                </c:pt>
                <c:pt idx="35">
                  <c:v>17.9299999999999</c:v>
                </c:pt>
                <c:pt idx="36">
                  <c:v>18.418500000000002</c:v>
                </c:pt>
                <c:pt idx="37">
                  <c:v>18.917000000000002</c:v>
                </c:pt>
                <c:pt idx="38">
                  <c:v>19.414499999999901</c:v>
                </c:pt>
                <c:pt idx="39">
                  <c:v>19.908999999999899</c:v>
                </c:pt>
                <c:pt idx="40">
                  <c:v>20.397499999999901</c:v>
                </c:pt>
                <c:pt idx="41">
                  <c:v>20.895999999999901</c:v>
                </c:pt>
                <c:pt idx="42">
                  <c:v>21.4085</c:v>
                </c:pt>
                <c:pt idx="43">
                  <c:v>21.906499999999902</c:v>
                </c:pt>
                <c:pt idx="44">
                  <c:v>22.3829999999999</c:v>
                </c:pt>
                <c:pt idx="45">
                  <c:v>22.892999999999901</c:v>
                </c:pt>
                <c:pt idx="46">
                  <c:v>23.395999999999901</c:v>
                </c:pt>
                <c:pt idx="47">
                  <c:v>23.893999999999998</c:v>
                </c:pt>
                <c:pt idx="48">
                  <c:v>24.385999999999999</c:v>
                </c:pt>
                <c:pt idx="49">
                  <c:v>24.8919999999999</c:v>
                </c:pt>
                <c:pt idx="50">
                  <c:v>25.384999999999899</c:v>
                </c:pt>
                <c:pt idx="51">
                  <c:v>25.894499999999901</c:v>
                </c:pt>
                <c:pt idx="52">
                  <c:v>26.39</c:v>
                </c:pt>
                <c:pt idx="53">
                  <c:v>26.887</c:v>
                </c:pt>
                <c:pt idx="54">
                  <c:v>27.385000000000002</c:v>
                </c:pt>
                <c:pt idx="55">
                  <c:v>27.877500000000001</c:v>
                </c:pt>
                <c:pt idx="56">
                  <c:v>28.378</c:v>
                </c:pt>
                <c:pt idx="57">
                  <c:v>28.8539999999999</c:v>
                </c:pt>
                <c:pt idx="58">
                  <c:v>29.352</c:v>
                </c:pt>
                <c:pt idx="59">
                  <c:v>29.850999999999999</c:v>
                </c:pt>
                <c:pt idx="60">
                  <c:v>30.356999999999999</c:v>
                </c:pt>
                <c:pt idx="61">
                  <c:v>30.857999999999901</c:v>
                </c:pt>
                <c:pt idx="62">
                  <c:v>31.357499999999899</c:v>
                </c:pt>
                <c:pt idx="63">
                  <c:v>31.861999999999899</c:v>
                </c:pt>
                <c:pt idx="64">
                  <c:v>32.3539999999999</c:v>
                </c:pt>
                <c:pt idx="65">
                  <c:v>32.835999999999899</c:v>
                </c:pt>
                <c:pt idx="66">
                  <c:v>33.333499999999901</c:v>
                </c:pt>
                <c:pt idx="67">
                  <c:v>33.834999999999901</c:v>
                </c:pt>
                <c:pt idx="68">
                  <c:v>34.344499999999996</c:v>
                </c:pt>
                <c:pt idx="69">
                  <c:v>34.837999999999802</c:v>
                </c:pt>
                <c:pt idx="70">
                  <c:v>35.337000000000003</c:v>
                </c:pt>
                <c:pt idx="71">
                  <c:v>35.825499999999998</c:v>
                </c:pt>
                <c:pt idx="72">
                  <c:v>36.328499999999899</c:v>
                </c:pt>
                <c:pt idx="73">
                  <c:v>36.832999999999998</c:v>
                </c:pt>
                <c:pt idx="74">
                  <c:v>37.334000000000003</c:v>
                </c:pt>
                <c:pt idx="75">
                  <c:v>37.831499999999998</c:v>
                </c:pt>
                <c:pt idx="76">
                  <c:v>38.327500000000001</c:v>
                </c:pt>
                <c:pt idx="77">
                  <c:v>38.829500000000003</c:v>
                </c:pt>
                <c:pt idx="78">
                  <c:v>39.323999999999899</c:v>
                </c:pt>
                <c:pt idx="79">
                  <c:v>39.843000000000004</c:v>
                </c:pt>
                <c:pt idx="80">
                  <c:v>40.344999999999899</c:v>
                </c:pt>
                <c:pt idx="81">
                  <c:v>40.852999999999902</c:v>
                </c:pt>
                <c:pt idx="82">
                  <c:v>41.344000000000001</c:v>
                </c:pt>
                <c:pt idx="83">
                  <c:v>41.837000000000003</c:v>
                </c:pt>
                <c:pt idx="84">
                  <c:v>42.341999999999999</c:v>
                </c:pt>
                <c:pt idx="85">
                  <c:v>42.839500000000001</c:v>
                </c:pt>
                <c:pt idx="86">
                  <c:v>43.34</c:v>
                </c:pt>
                <c:pt idx="87">
                  <c:v>43.839500000000001</c:v>
                </c:pt>
                <c:pt idx="88">
                  <c:v>44.34</c:v>
                </c:pt>
                <c:pt idx="89">
                  <c:v>44.840999999999902</c:v>
                </c:pt>
                <c:pt idx="90">
                  <c:v>45.342500000000001</c:v>
                </c:pt>
                <c:pt idx="91">
                  <c:v>45.837499999999899</c:v>
                </c:pt>
                <c:pt idx="92">
                  <c:v>46.338999999999899</c:v>
                </c:pt>
                <c:pt idx="93">
                  <c:v>46.830500000000001</c:v>
                </c:pt>
                <c:pt idx="94">
                  <c:v>47.314499999999903</c:v>
                </c:pt>
                <c:pt idx="95">
                  <c:v>47.82</c:v>
                </c:pt>
                <c:pt idx="96">
                  <c:v>48.308500000000002</c:v>
                </c:pt>
                <c:pt idx="97">
                  <c:v>48.813499999999998</c:v>
                </c:pt>
                <c:pt idx="98">
                  <c:v>49.314999999999898</c:v>
                </c:pt>
                <c:pt idx="99">
                  <c:v>49.811499999999903</c:v>
                </c:pt>
                <c:pt idx="100">
                  <c:v>50.32</c:v>
                </c:pt>
                <c:pt idx="101">
                  <c:v>50.830500000000001</c:v>
                </c:pt>
                <c:pt idx="102">
                  <c:v>51.323499999999903</c:v>
                </c:pt>
                <c:pt idx="103">
                  <c:v>51.830499999999901</c:v>
                </c:pt>
                <c:pt idx="104">
                  <c:v>52.331000000000003</c:v>
                </c:pt>
                <c:pt idx="105">
                  <c:v>52.834000000000003</c:v>
                </c:pt>
                <c:pt idx="106">
                  <c:v>53.333500000000001</c:v>
                </c:pt>
                <c:pt idx="107">
                  <c:v>53.828499999999998</c:v>
                </c:pt>
                <c:pt idx="108">
                  <c:v>54.327999999999903</c:v>
                </c:pt>
                <c:pt idx="109">
                  <c:v>54.823500000000003</c:v>
                </c:pt>
                <c:pt idx="110">
                  <c:v>55.323499999999903</c:v>
                </c:pt>
                <c:pt idx="111">
                  <c:v>55.805999999999997</c:v>
                </c:pt>
                <c:pt idx="112">
                  <c:v>56.307499999999997</c:v>
                </c:pt>
                <c:pt idx="113">
                  <c:v>56.8094999999999</c:v>
                </c:pt>
                <c:pt idx="114">
                  <c:v>57.308999999999898</c:v>
                </c:pt>
                <c:pt idx="115">
                  <c:v>57.810499999999998</c:v>
                </c:pt>
                <c:pt idx="116">
                  <c:v>58.32</c:v>
                </c:pt>
                <c:pt idx="117">
                  <c:v>58.805</c:v>
                </c:pt>
                <c:pt idx="118">
                  <c:v>59.301499999999997</c:v>
                </c:pt>
                <c:pt idx="119">
                  <c:v>59.794999999999902</c:v>
                </c:pt>
                <c:pt idx="120">
                  <c:v>60.280500000000004</c:v>
                </c:pt>
                <c:pt idx="121">
                  <c:v>60.771499999999897</c:v>
                </c:pt>
                <c:pt idx="122">
                  <c:v>61.282499999999999</c:v>
                </c:pt>
                <c:pt idx="123">
                  <c:v>61.793999999999897</c:v>
                </c:pt>
                <c:pt idx="124">
                  <c:v>62.3</c:v>
                </c:pt>
                <c:pt idx="125">
                  <c:v>62.792000000000002</c:v>
                </c:pt>
                <c:pt idx="126">
                  <c:v>63.292999999999999</c:v>
                </c:pt>
                <c:pt idx="127">
                  <c:v>63.792000000000002</c:v>
                </c:pt>
                <c:pt idx="128">
                  <c:v>64.3005</c:v>
                </c:pt>
                <c:pt idx="129">
                  <c:v>64.812999999999903</c:v>
                </c:pt>
                <c:pt idx="130">
                  <c:v>65.321000000000097</c:v>
                </c:pt>
                <c:pt idx="131">
                  <c:v>65.820499999999996</c:v>
                </c:pt>
                <c:pt idx="132">
                  <c:v>66.325500000000005</c:v>
                </c:pt>
                <c:pt idx="133">
                  <c:v>66.827000000000098</c:v>
                </c:pt>
                <c:pt idx="134">
                  <c:v>67.328000000000102</c:v>
                </c:pt>
                <c:pt idx="135">
                  <c:v>67.836999999999904</c:v>
                </c:pt>
                <c:pt idx="136">
                  <c:v>68.330499999999901</c:v>
                </c:pt>
                <c:pt idx="137">
                  <c:v>68.8305000000001</c:v>
                </c:pt>
                <c:pt idx="138">
                  <c:v>69.328500000000105</c:v>
                </c:pt>
                <c:pt idx="139">
                  <c:v>69.8359999999998</c:v>
                </c:pt>
                <c:pt idx="140">
                  <c:v>70.352000000000004</c:v>
                </c:pt>
                <c:pt idx="141">
                  <c:v>70.847999999999701</c:v>
                </c:pt>
                <c:pt idx="142">
                  <c:v>71.355999999999895</c:v>
                </c:pt>
                <c:pt idx="143">
                  <c:v>71.851999999999805</c:v>
                </c:pt>
                <c:pt idx="144">
                  <c:v>72.347000000000094</c:v>
                </c:pt>
                <c:pt idx="145">
                  <c:v>72.855999999999895</c:v>
                </c:pt>
                <c:pt idx="146">
                  <c:v>73.364999999999895</c:v>
                </c:pt>
                <c:pt idx="147">
                  <c:v>73.852500000000205</c:v>
                </c:pt>
                <c:pt idx="148">
                  <c:v>74.351999999999904</c:v>
                </c:pt>
                <c:pt idx="149">
                  <c:v>74.858000000000004</c:v>
                </c:pt>
                <c:pt idx="150">
                  <c:v>75.355500000000106</c:v>
                </c:pt>
                <c:pt idx="151">
                  <c:v>75.841499999999996</c:v>
                </c:pt>
                <c:pt idx="152">
                  <c:v>76.337500000000105</c:v>
                </c:pt>
                <c:pt idx="153">
                  <c:v>76.837999999999994</c:v>
                </c:pt>
                <c:pt idx="154">
                  <c:v>77.330999999999904</c:v>
                </c:pt>
                <c:pt idx="155">
                  <c:v>77.840499999999906</c:v>
                </c:pt>
                <c:pt idx="156">
                  <c:v>78.319499999999806</c:v>
                </c:pt>
                <c:pt idx="157">
                  <c:v>78.81</c:v>
                </c:pt>
                <c:pt idx="158">
                  <c:v>79.313000000000102</c:v>
                </c:pt>
                <c:pt idx="159">
                  <c:v>79.802999999999798</c:v>
                </c:pt>
                <c:pt idx="160">
                  <c:v>80.293000000000006</c:v>
                </c:pt>
                <c:pt idx="161">
                  <c:v>80.823499999999797</c:v>
                </c:pt>
                <c:pt idx="162">
                  <c:v>81.320499999999896</c:v>
                </c:pt>
                <c:pt idx="163">
                  <c:v>81.802999999999997</c:v>
                </c:pt>
                <c:pt idx="164">
                  <c:v>82.315999999999903</c:v>
                </c:pt>
                <c:pt idx="165">
                  <c:v>82.820999999999998</c:v>
                </c:pt>
                <c:pt idx="166">
                  <c:v>83.320999999999799</c:v>
                </c:pt>
                <c:pt idx="167">
                  <c:v>83.818999999999804</c:v>
                </c:pt>
                <c:pt idx="168">
                  <c:v>84.317499999999995</c:v>
                </c:pt>
                <c:pt idx="169">
                  <c:v>84.824999999999903</c:v>
                </c:pt>
                <c:pt idx="170">
                  <c:v>85.326499999999996</c:v>
                </c:pt>
                <c:pt idx="171">
                  <c:v>85.832499999999897</c:v>
                </c:pt>
                <c:pt idx="172">
                  <c:v>86.334500000000006</c:v>
                </c:pt>
                <c:pt idx="173">
                  <c:v>86.840500000000006</c:v>
                </c:pt>
                <c:pt idx="174">
                  <c:v>87.349999999999895</c:v>
                </c:pt>
                <c:pt idx="175">
                  <c:v>87.846000000000004</c:v>
                </c:pt>
                <c:pt idx="176">
                  <c:v>88.364499999999893</c:v>
                </c:pt>
                <c:pt idx="177">
                  <c:v>88.875000000000099</c:v>
                </c:pt>
                <c:pt idx="178">
                  <c:v>89.370999999999896</c:v>
                </c:pt>
                <c:pt idx="179">
                  <c:v>89.882000000000005</c:v>
                </c:pt>
                <c:pt idx="180">
                  <c:v>90.373999999999995</c:v>
                </c:pt>
                <c:pt idx="181">
                  <c:v>90.870500000000007</c:v>
                </c:pt>
                <c:pt idx="182">
                  <c:v>91.360999999999905</c:v>
                </c:pt>
                <c:pt idx="183">
                  <c:v>91.860500000000002</c:v>
                </c:pt>
                <c:pt idx="184">
                  <c:v>92.357000000000099</c:v>
                </c:pt>
                <c:pt idx="185">
                  <c:v>92.858999999999895</c:v>
                </c:pt>
                <c:pt idx="186">
                  <c:v>93.343000000000004</c:v>
                </c:pt>
                <c:pt idx="187">
                  <c:v>93.823499999999996</c:v>
                </c:pt>
                <c:pt idx="188">
                  <c:v>94.305999999999997</c:v>
                </c:pt>
                <c:pt idx="189">
                  <c:v>94.796999999999997</c:v>
                </c:pt>
                <c:pt idx="190">
                  <c:v>95.3034999999999</c:v>
                </c:pt>
                <c:pt idx="191">
                  <c:v>95.814999999999898</c:v>
                </c:pt>
                <c:pt idx="192">
                  <c:v>96.3125</c:v>
                </c:pt>
                <c:pt idx="193">
                  <c:v>96.819999999999894</c:v>
                </c:pt>
                <c:pt idx="194">
                  <c:v>97.337500000000006</c:v>
                </c:pt>
                <c:pt idx="195">
                  <c:v>97.838999999999999</c:v>
                </c:pt>
                <c:pt idx="196">
                  <c:v>98.348499999999902</c:v>
                </c:pt>
                <c:pt idx="197">
                  <c:v>98.831500000000005</c:v>
                </c:pt>
                <c:pt idx="198">
                  <c:v>99.331500000000005</c:v>
                </c:pt>
                <c:pt idx="199">
                  <c:v>99.838499999999996</c:v>
                </c:pt>
                <c:pt idx="200">
                  <c:v>100.325</c:v>
                </c:pt>
                <c:pt idx="201">
                  <c:v>100.827</c:v>
                </c:pt>
                <c:pt idx="202">
                  <c:v>101.340499999999</c:v>
                </c:pt>
                <c:pt idx="203">
                  <c:v>101.832999999999</c:v>
                </c:pt>
                <c:pt idx="204">
                  <c:v>102.333</c:v>
                </c:pt>
                <c:pt idx="205">
                  <c:v>102.82550000000001</c:v>
                </c:pt>
                <c:pt idx="206">
                  <c:v>103.32299999999999</c:v>
                </c:pt>
                <c:pt idx="207">
                  <c:v>103.8325</c:v>
                </c:pt>
                <c:pt idx="208">
                  <c:v>104.34299999999899</c:v>
                </c:pt>
                <c:pt idx="209">
                  <c:v>104.8605</c:v>
                </c:pt>
                <c:pt idx="210">
                  <c:v>105.35199999999899</c:v>
                </c:pt>
                <c:pt idx="211">
                  <c:v>105.8355</c:v>
                </c:pt>
                <c:pt idx="212">
                  <c:v>106.325999999999</c:v>
                </c:pt>
                <c:pt idx="213">
                  <c:v>106.819999999999</c:v>
                </c:pt>
                <c:pt idx="214">
                  <c:v>107.326999999999</c:v>
                </c:pt>
                <c:pt idx="215">
                  <c:v>107.82850000000001</c:v>
                </c:pt>
                <c:pt idx="216">
                  <c:v>108.31849999999901</c:v>
                </c:pt>
                <c:pt idx="217">
                  <c:v>108.847499999999</c:v>
                </c:pt>
                <c:pt idx="218">
                  <c:v>109.34099999999999</c:v>
                </c:pt>
                <c:pt idx="219">
                  <c:v>109.83799999999999</c:v>
                </c:pt>
                <c:pt idx="220">
                  <c:v>110.319499999999</c:v>
                </c:pt>
                <c:pt idx="221">
                  <c:v>110.826499999999</c:v>
                </c:pt>
                <c:pt idx="222">
                  <c:v>111.316499999999</c:v>
                </c:pt>
                <c:pt idx="223">
                  <c:v>111.8325</c:v>
                </c:pt>
                <c:pt idx="224">
                  <c:v>112.341499999999</c:v>
                </c:pt>
                <c:pt idx="225">
                  <c:v>112.819</c:v>
                </c:pt>
                <c:pt idx="226">
                  <c:v>113.313</c:v>
                </c:pt>
                <c:pt idx="227">
                  <c:v>113.804</c:v>
                </c:pt>
                <c:pt idx="228">
                  <c:v>114.297</c:v>
                </c:pt>
                <c:pt idx="229">
                  <c:v>114.7985</c:v>
                </c:pt>
                <c:pt idx="230">
                  <c:v>115.2915</c:v>
                </c:pt>
                <c:pt idx="231">
                  <c:v>115.784499999999</c:v>
                </c:pt>
                <c:pt idx="232">
                  <c:v>116.27800000000001</c:v>
                </c:pt>
                <c:pt idx="233">
                  <c:v>116.77</c:v>
                </c:pt>
                <c:pt idx="234">
                  <c:v>117.270499999999</c:v>
                </c:pt>
                <c:pt idx="235">
                  <c:v>117.77449999999899</c:v>
                </c:pt>
                <c:pt idx="236">
                  <c:v>118.2715</c:v>
                </c:pt>
                <c:pt idx="237">
                  <c:v>118.76300000000001</c:v>
                </c:pt>
                <c:pt idx="238">
                  <c:v>119.2705</c:v>
                </c:pt>
                <c:pt idx="239">
                  <c:v>119.7775</c:v>
                </c:pt>
                <c:pt idx="240">
                  <c:v>120.268</c:v>
                </c:pt>
                <c:pt idx="241">
                  <c:v>120.759</c:v>
                </c:pt>
                <c:pt idx="242">
                  <c:v>121.273</c:v>
                </c:pt>
                <c:pt idx="243">
                  <c:v>121.783</c:v>
                </c:pt>
                <c:pt idx="244">
                  <c:v>122.26900000000001</c:v>
                </c:pt>
                <c:pt idx="245">
                  <c:v>122.768</c:v>
                </c:pt>
                <c:pt idx="246">
                  <c:v>123.26900000000001</c:v>
                </c:pt>
                <c:pt idx="247">
                  <c:v>123.769999999999</c:v>
                </c:pt>
                <c:pt idx="248">
                  <c:v>124.260999999999</c:v>
                </c:pt>
                <c:pt idx="249">
                  <c:v>124.772999999999</c:v>
                </c:pt>
                <c:pt idx="250">
                  <c:v>125.276</c:v>
                </c:pt>
                <c:pt idx="251">
                  <c:v>125.778499999999</c:v>
                </c:pt>
                <c:pt idx="252">
                  <c:v>126.27200000000001</c:v>
                </c:pt>
                <c:pt idx="253">
                  <c:v>126.77500000000001</c:v>
                </c:pt>
                <c:pt idx="254">
                  <c:v>127.26549999999899</c:v>
                </c:pt>
                <c:pt idx="255">
                  <c:v>127.747</c:v>
                </c:pt>
                <c:pt idx="256">
                  <c:v>128.26150000000001</c:v>
                </c:pt>
                <c:pt idx="257">
                  <c:v>128.77499999999901</c:v>
                </c:pt>
                <c:pt idx="258">
                  <c:v>129.28649999999999</c:v>
                </c:pt>
                <c:pt idx="259">
                  <c:v>129.787499999999</c:v>
                </c:pt>
                <c:pt idx="260">
                  <c:v>130.28049999999999</c:v>
                </c:pt>
                <c:pt idx="261">
                  <c:v>130.77699999999999</c:v>
                </c:pt>
                <c:pt idx="262">
                  <c:v>131.2715</c:v>
                </c:pt>
                <c:pt idx="263">
                  <c:v>131.764499999999</c:v>
                </c:pt>
                <c:pt idx="264">
                  <c:v>132.251</c:v>
                </c:pt>
                <c:pt idx="265">
                  <c:v>132.76249999999899</c:v>
                </c:pt>
                <c:pt idx="266">
                  <c:v>133.24949999999899</c:v>
                </c:pt>
                <c:pt idx="267">
                  <c:v>133.74250000000001</c:v>
                </c:pt>
                <c:pt idx="268">
                  <c:v>134.22</c:v>
                </c:pt>
                <c:pt idx="269">
                  <c:v>134.691</c:v>
                </c:pt>
                <c:pt idx="270">
                  <c:v>135.20549999999901</c:v>
                </c:pt>
                <c:pt idx="271">
                  <c:v>135.71099999999899</c:v>
                </c:pt>
                <c:pt idx="272">
                  <c:v>136.216499999999</c:v>
                </c:pt>
                <c:pt idx="273">
                  <c:v>136.71699999999899</c:v>
                </c:pt>
                <c:pt idx="274">
                  <c:v>137.21499999999901</c:v>
                </c:pt>
                <c:pt idx="275">
                  <c:v>137.72449999999901</c:v>
                </c:pt>
                <c:pt idx="276">
                  <c:v>138.215</c:v>
                </c:pt>
                <c:pt idx="277">
                  <c:v>138.724999999999</c:v>
                </c:pt>
                <c:pt idx="278">
                  <c:v>139.209499999999</c:v>
                </c:pt>
                <c:pt idx="279">
                  <c:v>139.71899999999999</c:v>
                </c:pt>
                <c:pt idx="280">
                  <c:v>140.21249999999901</c:v>
                </c:pt>
                <c:pt idx="281">
                  <c:v>140.69450000000001</c:v>
                </c:pt>
                <c:pt idx="282">
                  <c:v>141.20749999999899</c:v>
                </c:pt>
                <c:pt idx="283">
                  <c:v>141.692499999999</c:v>
                </c:pt>
                <c:pt idx="284">
                  <c:v>142.191499999999</c:v>
                </c:pt>
                <c:pt idx="285">
                  <c:v>142.69799999999901</c:v>
                </c:pt>
                <c:pt idx="286">
                  <c:v>143.19649999999899</c:v>
                </c:pt>
                <c:pt idx="287">
                  <c:v>143.676999999999</c:v>
                </c:pt>
                <c:pt idx="288">
                  <c:v>144.172</c:v>
                </c:pt>
                <c:pt idx="289">
                  <c:v>144.672</c:v>
                </c:pt>
                <c:pt idx="290">
                  <c:v>145.16549999999901</c:v>
                </c:pt>
                <c:pt idx="291">
                  <c:v>145.67049999999901</c:v>
                </c:pt>
                <c:pt idx="292">
                  <c:v>146.15899999999999</c:v>
                </c:pt>
                <c:pt idx="293">
                  <c:v>146.655</c:v>
                </c:pt>
                <c:pt idx="294">
                  <c:v>147.16299999999899</c:v>
                </c:pt>
                <c:pt idx="295">
                  <c:v>147.65899999999999</c:v>
                </c:pt>
                <c:pt idx="296">
                  <c:v>148.1645</c:v>
                </c:pt>
                <c:pt idx="297">
                  <c:v>148.6515</c:v>
                </c:pt>
                <c:pt idx="298">
                  <c:v>149.154</c:v>
                </c:pt>
                <c:pt idx="299">
                  <c:v>149.644499999999</c:v>
                </c:pt>
                <c:pt idx="300">
                  <c:v>150.14149999999901</c:v>
                </c:pt>
                <c:pt idx="301">
                  <c:v>150.6345</c:v>
                </c:pt>
                <c:pt idx="302">
                  <c:v>151.13200000000001</c:v>
                </c:pt>
                <c:pt idx="303">
                  <c:v>151.62799999999899</c:v>
                </c:pt>
                <c:pt idx="304">
                  <c:v>152.13</c:v>
                </c:pt>
                <c:pt idx="305">
                  <c:v>152.63849999999999</c:v>
                </c:pt>
                <c:pt idx="306">
                  <c:v>153.12950000000001</c:v>
                </c:pt>
                <c:pt idx="307">
                  <c:v>153.63</c:v>
                </c:pt>
                <c:pt idx="308">
                  <c:v>154.13550000000001</c:v>
                </c:pt>
                <c:pt idx="309">
                  <c:v>154.63999999999899</c:v>
                </c:pt>
                <c:pt idx="310">
                  <c:v>155.14899999999901</c:v>
                </c:pt>
                <c:pt idx="311">
                  <c:v>155.634999999999</c:v>
                </c:pt>
                <c:pt idx="312">
                  <c:v>156.15299999999999</c:v>
                </c:pt>
                <c:pt idx="313">
                  <c:v>156.64999999999901</c:v>
                </c:pt>
                <c:pt idx="314">
                  <c:v>157.14649999999901</c:v>
                </c:pt>
                <c:pt idx="315">
                  <c:v>157.62899999999999</c:v>
                </c:pt>
                <c:pt idx="316">
                  <c:v>158.12199999999899</c:v>
                </c:pt>
                <c:pt idx="317">
                  <c:v>158.61899999999901</c:v>
                </c:pt>
                <c:pt idx="318">
                  <c:v>159.10599999999999</c:v>
                </c:pt>
                <c:pt idx="319">
                  <c:v>159.61149999999901</c:v>
                </c:pt>
                <c:pt idx="320">
                  <c:v>160.09449999999899</c:v>
                </c:pt>
                <c:pt idx="321">
                  <c:v>160.607</c:v>
                </c:pt>
                <c:pt idx="322">
                  <c:v>161.08699999999999</c:v>
                </c:pt>
                <c:pt idx="323">
                  <c:v>161.583</c:v>
                </c:pt>
                <c:pt idx="324">
                  <c:v>162.11149999999901</c:v>
                </c:pt>
                <c:pt idx="325">
                  <c:v>162.61349999999899</c:v>
                </c:pt>
                <c:pt idx="326">
                  <c:v>163.10650000000001</c:v>
                </c:pt>
                <c:pt idx="327">
                  <c:v>163.58849999999899</c:v>
                </c:pt>
                <c:pt idx="328">
                  <c:v>164.10149999999899</c:v>
                </c:pt>
                <c:pt idx="329">
                  <c:v>164.60049999999899</c:v>
                </c:pt>
                <c:pt idx="330">
                  <c:v>165.089</c:v>
                </c:pt>
                <c:pt idx="331">
                  <c:v>165.57249999999999</c:v>
                </c:pt>
                <c:pt idx="332">
                  <c:v>166.06549999999999</c:v>
                </c:pt>
                <c:pt idx="333">
                  <c:v>166.557999999999</c:v>
                </c:pt>
                <c:pt idx="334">
                  <c:v>167.04549999999901</c:v>
                </c:pt>
                <c:pt idx="335">
                  <c:v>167.537499999999</c:v>
                </c:pt>
                <c:pt idx="336">
                  <c:v>168.013499999999</c:v>
                </c:pt>
                <c:pt idx="337">
                  <c:v>168.521999999999</c:v>
                </c:pt>
                <c:pt idx="338">
                  <c:v>169.01300000000001</c:v>
                </c:pt>
                <c:pt idx="339">
                  <c:v>169.51799999999901</c:v>
                </c:pt>
                <c:pt idx="340">
                  <c:v>170.00450000000001</c:v>
                </c:pt>
                <c:pt idx="341">
                  <c:v>170.5025</c:v>
                </c:pt>
                <c:pt idx="342">
                  <c:v>171</c:v>
                </c:pt>
                <c:pt idx="343">
                  <c:v>171.510999999999</c:v>
                </c:pt>
                <c:pt idx="344">
                  <c:v>172.01150000000001</c:v>
                </c:pt>
                <c:pt idx="345">
                  <c:v>172.50649999999999</c:v>
                </c:pt>
                <c:pt idx="346">
                  <c:v>172.99549999999999</c:v>
                </c:pt>
                <c:pt idx="347">
                  <c:v>173.50699999999901</c:v>
                </c:pt>
                <c:pt idx="348">
                  <c:v>174.019499999999</c:v>
                </c:pt>
                <c:pt idx="349">
                  <c:v>174.50700000000001</c:v>
                </c:pt>
                <c:pt idx="350">
                  <c:v>175</c:v>
                </c:pt>
                <c:pt idx="351">
                  <c:v>175.49799999999999</c:v>
                </c:pt>
                <c:pt idx="352">
                  <c:v>176.00899999999999</c:v>
                </c:pt>
                <c:pt idx="353">
                  <c:v>176.50200000000001</c:v>
                </c:pt>
                <c:pt idx="354">
                  <c:v>176.99100000000001</c:v>
                </c:pt>
                <c:pt idx="355">
                  <c:v>177.48649999999901</c:v>
                </c:pt>
                <c:pt idx="356">
                  <c:v>177.988</c:v>
                </c:pt>
                <c:pt idx="357">
                  <c:v>178.49299999999999</c:v>
                </c:pt>
                <c:pt idx="358">
                  <c:v>178.98999999999899</c:v>
                </c:pt>
                <c:pt idx="359">
                  <c:v>179.488</c:v>
                </c:pt>
                <c:pt idx="360">
                  <c:v>179.97349999999901</c:v>
                </c:pt>
                <c:pt idx="361">
                  <c:v>180.47299999999899</c:v>
                </c:pt>
                <c:pt idx="362">
                  <c:v>180.97349999999901</c:v>
                </c:pt>
                <c:pt idx="363">
                  <c:v>181.48849999999999</c:v>
                </c:pt>
                <c:pt idx="364">
                  <c:v>181.985999999999</c:v>
                </c:pt>
                <c:pt idx="365">
                  <c:v>182.48699999999999</c:v>
                </c:pt>
                <c:pt idx="366">
                  <c:v>182.98</c:v>
                </c:pt>
                <c:pt idx="367">
                  <c:v>183.47</c:v>
                </c:pt>
                <c:pt idx="368">
                  <c:v>183.960499999999</c:v>
                </c:pt>
                <c:pt idx="369">
                  <c:v>184.451999999999</c:v>
                </c:pt>
                <c:pt idx="370">
                  <c:v>184.93799999999999</c:v>
                </c:pt>
                <c:pt idx="371">
                  <c:v>185.4425</c:v>
                </c:pt>
                <c:pt idx="372">
                  <c:v>185.95049999999901</c:v>
                </c:pt>
                <c:pt idx="373">
                  <c:v>186.43949999999899</c:v>
                </c:pt>
                <c:pt idx="374">
                  <c:v>186.95299999999901</c:v>
                </c:pt>
                <c:pt idx="375">
                  <c:v>187.458</c:v>
                </c:pt>
                <c:pt idx="376">
                  <c:v>187.94999999999899</c:v>
                </c:pt>
                <c:pt idx="377">
                  <c:v>188.45549999999901</c:v>
                </c:pt>
                <c:pt idx="378">
                  <c:v>188.95949999999999</c:v>
                </c:pt>
                <c:pt idx="379">
                  <c:v>189.45849999999999</c:v>
                </c:pt>
                <c:pt idx="380">
                  <c:v>189.959</c:v>
                </c:pt>
                <c:pt idx="381">
                  <c:v>190.474999999999</c:v>
                </c:pt>
                <c:pt idx="382">
                  <c:v>190.97799999999901</c:v>
                </c:pt>
                <c:pt idx="383">
                  <c:v>191.50049999999899</c:v>
                </c:pt>
                <c:pt idx="384">
                  <c:v>192.01049999999901</c:v>
                </c:pt>
                <c:pt idx="385">
                  <c:v>192.52499999999901</c:v>
                </c:pt>
                <c:pt idx="386">
                  <c:v>193.039999999999</c:v>
                </c:pt>
                <c:pt idx="387">
                  <c:v>193.54050000000001</c:v>
                </c:pt>
                <c:pt idx="388">
                  <c:v>194.0335</c:v>
                </c:pt>
                <c:pt idx="389">
                  <c:v>194.53549999999899</c:v>
                </c:pt>
                <c:pt idx="390">
                  <c:v>195.0515</c:v>
                </c:pt>
                <c:pt idx="391">
                  <c:v>195.54650000000001</c:v>
                </c:pt>
                <c:pt idx="392">
                  <c:v>196.051999999999</c:v>
                </c:pt>
                <c:pt idx="393">
                  <c:v>196.54799999999901</c:v>
                </c:pt>
                <c:pt idx="394">
                  <c:v>197.059</c:v>
                </c:pt>
                <c:pt idx="395">
                  <c:v>197.56549999999999</c:v>
                </c:pt>
                <c:pt idx="396">
                  <c:v>198.06</c:v>
                </c:pt>
                <c:pt idx="397">
                  <c:v>198.563999999999</c:v>
                </c:pt>
                <c:pt idx="398">
                  <c:v>199.07199999999901</c:v>
                </c:pt>
                <c:pt idx="399">
                  <c:v>199.57149999999999</c:v>
                </c:pt>
                <c:pt idx="400">
                  <c:v>200.05999999999901</c:v>
                </c:pt>
                <c:pt idx="401">
                  <c:v>200.56</c:v>
                </c:pt>
                <c:pt idx="402">
                  <c:v>201.05649999999901</c:v>
                </c:pt>
                <c:pt idx="403">
                  <c:v>201.561499999999</c:v>
                </c:pt>
                <c:pt idx="404">
                  <c:v>202.06249999999901</c:v>
                </c:pt>
                <c:pt idx="405">
                  <c:v>202.57299999999901</c:v>
                </c:pt>
                <c:pt idx="406">
                  <c:v>203.07499999999999</c:v>
                </c:pt>
                <c:pt idx="407">
                  <c:v>203.57749999999999</c:v>
                </c:pt>
                <c:pt idx="408">
                  <c:v>204.0685</c:v>
                </c:pt>
                <c:pt idx="409">
                  <c:v>204.55199999999999</c:v>
                </c:pt>
                <c:pt idx="410">
                  <c:v>205.06299999999899</c:v>
                </c:pt>
                <c:pt idx="411">
                  <c:v>205.57049999999899</c:v>
                </c:pt>
                <c:pt idx="412">
                  <c:v>206.05499999999901</c:v>
                </c:pt>
                <c:pt idx="413">
                  <c:v>206.5565</c:v>
                </c:pt>
                <c:pt idx="414">
                  <c:v>207.05549999999999</c:v>
                </c:pt>
                <c:pt idx="415">
                  <c:v>207.583</c:v>
                </c:pt>
                <c:pt idx="416">
                  <c:v>208.08750000000001</c:v>
                </c:pt>
                <c:pt idx="417">
                  <c:v>208.6</c:v>
                </c:pt>
                <c:pt idx="418">
                  <c:v>209.101</c:v>
                </c:pt>
                <c:pt idx="419">
                  <c:v>209.59699999999901</c:v>
                </c:pt>
                <c:pt idx="420">
                  <c:v>210.11199999999999</c:v>
                </c:pt>
                <c:pt idx="421">
                  <c:v>210.617999999999</c:v>
                </c:pt>
                <c:pt idx="422">
                  <c:v>211.10650000000001</c:v>
                </c:pt>
                <c:pt idx="423">
                  <c:v>211.594999999999</c:v>
                </c:pt>
                <c:pt idx="424">
                  <c:v>212.09350000000001</c:v>
                </c:pt>
                <c:pt idx="425">
                  <c:v>212.59349999999901</c:v>
                </c:pt>
                <c:pt idx="426">
                  <c:v>213.09049999999999</c:v>
                </c:pt>
                <c:pt idx="427">
                  <c:v>213.59</c:v>
                </c:pt>
                <c:pt idx="428">
                  <c:v>214.101</c:v>
                </c:pt>
                <c:pt idx="429">
                  <c:v>214.604999999999</c:v>
                </c:pt>
                <c:pt idx="430">
                  <c:v>215.101</c:v>
                </c:pt>
                <c:pt idx="431">
                  <c:v>215.58999999999901</c:v>
                </c:pt>
                <c:pt idx="432">
                  <c:v>216.0975</c:v>
                </c:pt>
                <c:pt idx="433">
                  <c:v>216.600999999999</c:v>
                </c:pt>
                <c:pt idx="434">
                  <c:v>217.09649999999999</c:v>
                </c:pt>
                <c:pt idx="435">
                  <c:v>217.59800000000001</c:v>
                </c:pt>
                <c:pt idx="436">
                  <c:v>218.09049999999999</c:v>
                </c:pt>
                <c:pt idx="437">
                  <c:v>218.59099999999901</c:v>
                </c:pt>
                <c:pt idx="438">
                  <c:v>219.07199999999901</c:v>
                </c:pt>
                <c:pt idx="439">
                  <c:v>219.58799999999999</c:v>
                </c:pt>
                <c:pt idx="440">
                  <c:v>220.09249999999901</c:v>
                </c:pt>
                <c:pt idx="441">
                  <c:v>220.587999999999</c:v>
                </c:pt>
                <c:pt idx="442">
                  <c:v>221.08649999999901</c:v>
                </c:pt>
                <c:pt idx="443">
                  <c:v>221.58699999999999</c:v>
                </c:pt>
                <c:pt idx="444">
                  <c:v>222.06449999999899</c:v>
                </c:pt>
                <c:pt idx="445">
                  <c:v>222.57499999999899</c:v>
                </c:pt>
                <c:pt idx="446">
                  <c:v>223.08750000000001</c:v>
                </c:pt>
                <c:pt idx="447">
                  <c:v>223.59450000000001</c:v>
                </c:pt>
                <c:pt idx="448">
                  <c:v>224.08699999999899</c:v>
                </c:pt>
                <c:pt idx="449">
                  <c:v>224.60550000000001</c:v>
                </c:pt>
                <c:pt idx="450">
                  <c:v>225.10050000000001</c:v>
                </c:pt>
                <c:pt idx="451">
                  <c:v>225.60749999999899</c:v>
                </c:pt>
                <c:pt idx="452">
                  <c:v>226.10650000000001</c:v>
                </c:pt>
                <c:pt idx="453">
                  <c:v>226.61850000000001</c:v>
                </c:pt>
                <c:pt idx="454">
                  <c:v>227.111999999999</c:v>
                </c:pt>
                <c:pt idx="455">
                  <c:v>227.615499999999</c:v>
                </c:pt>
                <c:pt idx="456">
                  <c:v>228.12299999999999</c:v>
                </c:pt>
                <c:pt idx="457">
                  <c:v>228.62450000000001</c:v>
                </c:pt>
                <c:pt idx="458">
                  <c:v>229.109499999999</c:v>
                </c:pt>
                <c:pt idx="459">
                  <c:v>229.589</c:v>
                </c:pt>
                <c:pt idx="460">
                  <c:v>230.0805</c:v>
                </c:pt>
                <c:pt idx="461">
                  <c:v>230.58949999999999</c:v>
                </c:pt>
                <c:pt idx="462">
                  <c:v>231.102499999999</c:v>
                </c:pt>
                <c:pt idx="463">
                  <c:v>231.60749999999899</c:v>
                </c:pt>
                <c:pt idx="464">
                  <c:v>232.10149999999999</c:v>
                </c:pt>
                <c:pt idx="465">
                  <c:v>232.608499999999</c:v>
                </c:pt>
                <c:pt idx="466">
                  <c:v>233.09899999999999</c:v>
                </c:pt>
                <c:pt idx="467">
                  <c:v>233.589</c:v>
                </c:pt>
                <c:pt idx="468">
                  <c:v>234.09950000000001</c:v>
                </c:pt>
                <c:pt idx="469">
                  <c:v>234.60849999999999</c:v>
                </c:pt>
                <c:pt idx="470">
                  <c:v>235.10449999999901</c:v>
                </c:pt>
                <c:pt idx="471">
                  <c:v>235.60249999999999</c:v>
                </c:pt>
                <c:pt idx="472">
                  <c:v>236.10550000000001</c:v>
                </c:pt>
                <c:pt idx="473">
                  <c:v>236.60050000000001</c:v>
                </c:pt>
                <c:pt idx="474">
                  <c:v>237.09049999999999</c:v>
                </c:pt>
                <c:pt idx="475">
                  <c:v>237.5915</c:v>
                </c:pt>
                <c:pt idx="476">
                  <c:v>238.09800000000001</c:v>
                </c:pt>
                <c:pt idx="477">
                  <c:v>238.58449999999999</c:v>
                </c:pt>
                <c:pt idx="478">
                  <c:v>239.09100000000001</c:v>
                </c:pt>
                <c:pt idx="479">
                  <c:v>239.5985</c:v>
                </c:pt>
                <c:pt idx="480">
                  <c:v>240.08799999999999</c:v>
                </c:pt>
                <c:pt idx="481">
                  <c:v>240.57400000000001</c:v>
                </c:pt>
                <c:pt idx="482">
                  <c:v>241.07449999999901</c:v>
                </c:pt>
                <c:pt idx="483">
                  <c:v>241.5865</c:v>
                </c:pt>
                <c:pt idx="484">
                  <c:v>242.083</c:v>
                </c:pt>
                <c:pt idx="485">
                  <c:v>242.5865</c:v>
                </c:pt>
                <c:pt idx="486">
                  <c:v>243.08</c:v>
                </c:pt>
                <c:pt idx="487">
                  <c:v>243.57900000000001</c:v>
                </c:pt>
                <c:pt idx="488">
                  <c:v>244.0805</c:v>
                </c:pt>
                <c:pt idx="489">
                  <c:v>244.57050000000001</c:v>
                </c:pt>
                <c:pt idx="490">
                  <c:v>245.072</c:v>
                </c:pt>
                <c:pt idx="491">
                  <c:v>245.5615</c:v>
                </c:pt>
                <c:pt idx="492">
                  <c:v>246.047</c:v>
                </c:pt>
                <c:pt idx="493">
                  <c:v>246.5635</c:v>
                </c:pt>
                <c:pt idx="494">
                  <c:v>247.05549999999999</c:v>
                </c:pt>
                <c:pt idx="495">
                  <c:v>247.53599999999901</c:v>
                </c:pt>
                <c:pt idx="496">
                  <c:v>248.04799999999901</c:v>
                </c:pt>
                <c:pt idx="497">
                  <c:v>248.54050000000001</c:v>
                </c:pt>
                <c:pt idx="498">
                  <c:v>249.048499999999</c:v>
                </c:pt>
                <c:pt idx="499">
                  <c:v>249.551999999999</c:v>
                </c:pt>
              </c:numCache>
            </c:numRef>
          </c:val>
        </c:ser>
        <c:ser>
          <c:idx val="2"/>
          <c:order val="2"/>
          <c:tx>
            <c:strRef>
              <c:f>'200Arms_cumrew_spreadArms'!$A$3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'200Arms_cumrew_spreadArms'!$B$3:$SH$3</c:f>
              <c:numCache>
                <c:formatCode>General</c:formatCode>
                <c:ptCount val="501"/>
                <c:pt idx="0">
                  <c:v>0.49249999999999999</c:v>
                </c:pt>
                <c:pt idx="1">
                  <c:v>1.004</c:v>
                </c:pt>
                <c:pt idx="2">
                  <c:v>1.4894999999999901</c:v>
                </c:pt>
                <c:pt idx="3">
                  <c:v>1.99399999999999</c:v>
                </c:pt>
                <c:pt idx="4">
                  <c:v>2.4805000000000001</c:v>
                </c:pt>
                <c:pt idx="5">
                  <c:v>2.9759999999999902</c:v>
                </c:pt>
                <c:pt idx="6">
                  <c:v>3.4784999999999999</c:v>
                </c:pt>
                <c:pt idx="7">
                  <c:v>3.9740000000000002</c:v>
                </c:pt>
                <c:pt idx="8">
                  <c:v>4.4744999999999804</c:v>
                </c:pt>
                <c:pt idx="9">
                  <c:v>4.9790000000000001</c:v>
                </c:pt>
                <c:pt idx="10">
                  <c:v>5.4885000000000002</c:v>
                </c:pt>
                <c:pt idx="11">
                  <c:v>5.9984999999999902</c:v>
                </c:pt>
                <c:pt idx="12">
                  <c:v>6.4939999999999998</c:v>
                </c:pt>
                <c:pt idx="13">
                  <c:v>6.9865000000000004</c:v>
                </c:pt>
                <c:pt idx="14">
                  <c:v>7.4775</c:v>
                </c:pt>
                <c:pt idx="15">
                  <c:v>7.9949999999999903</c:v>
                </c:pt>
                <c:pt idx="16">
                  <c:v>8.5019999999999705</c:v>
                </c:pt>
                <c:pt idx="17">
                  <c:v>8.9969999999999999</c:v>
                </c:pt>
                <c:pt idx="18">
                  <c:v>9.5075000000000092</c:v>
                </c:pt>
                <c:pt idx="19">
                  <c:v>10.012499999999999</c:v>
                </c:pt>
                <c:pt idx="20">
                  <c:v>10.516500000000001</c:v>
                </c:pt>
                <c:pt idx="21">
                  <c:v>11.013499999999899</c:v>
                </c:pt>
                <c:pt idx="22">
                  <c:v>11.500500000000001</c:v>
                </c:pt>
                <c:pt idx="23">
                  <c:v>12.0115</c:v>
                </c:pt>
                <c:pt idx="24">
                  <c:v>12.510499999999899</c:v>
                </c:pt>
                <c:pt idx="25">
                  <c:v>13.0129999999999</c:v>
                </c:pt>
                <c:pt idx="26">
                  <c:v>13.5169999999999</c:v>
                </c:pt>
                <c:pt idx="27">
                  <c:v>14.0215</c:v>
                </c:pt>
                <c:pt idx="28">
                  <c:v>14.506500000000001</c:v>
                </c:pt>
                <c:pt idx="29">
                  <c:v>15.021000000000001</c:v>
                </c:pt>
                <c:pt idx="30">
                  <c:v>15.5245</c:v>
                </c:pt>
                <c:pt idx="31">
                  <c:v>16.038499999999999</c:v>
                </c:pt>
                <c:pt idx="32">
                  <c:v>16.5429999999999</c:v>
                </c:pt>
                <c:pt idx="33">
                  <c:v>17.0354999999999</c:v>
                </c:pt>
                <c:pt idx="34">
                  <c:v>17.526</c:v>
                </c:pt>
                <c:pt idx="35">
                  <c:v>18.023499999999899</c:v>
                </c:pt>
                <c:pt idx="36">
                  <c:v>18.533000000000001</c:v>
                </c:pt>
                <c:pt idx="37">
                  <c:v>19.0365</c:v>
                </c:pt>
                <c:pt idx="38">
                  <c:v>19.536000000000001</c:v>
                </c:pt>
                <c:pt idx="39">
                  <c:v>20.022499999999901</c:v>
                </c:pt>
                <c:pt idx="40">
                  <c:v>20.504000000000001</c:v>
                </c:pt>
                <c:pt idx="41">
                  <c:v>20.997999999999902</c:v>
                </c:pt>
                <c:pt idx="42">
                  <c:v>21.5</c:v>
                </c:pt>
                <c:pt idx="43">
                  <c:v>22.009499999999999</c:v>
                </c:pt>
                <c:pt idx="44">
                  <c:v>22.503999999999898</c:v>
                </c:pt>
                <c:pt idx="45">
                  <c:v>22.983999999999899</c:v>
                </c:pt>
                <c:pt idx="46">
                  <c:v>23.478000000000002</c:v>
                </c:pt>
                <c:pt idx="47">
                  <c:v>23.973999999999901</c:v>
                </c:pt>
                <c:pt idx="48">
                  <c:v>24.4849999999999</c:v>
                </c:pt>
                <c:pt idx="49">
                  <c:v>24.995999999999999</c:v>
                </c:pt>
                <c:pt idx="50">
                  <c:v>25.477499999999999</c:v>
                </c:pt>
                <c:pt idx="51">
                  <c:v>25.984000000000002</c:v>
                </c:pt>
                <c:pt idx="52">
                  <c:v>26.476500000000001</c:v>
                </c:pt>
                <c:pt idx="53">
                  <c:v>26.972999999999999</c:v>
                </c:pt>
                <c:pt idx="54">
                  <c:v>27.475999999999999</c:v>
                </c:pt>
                <c:pt idx="55">
                  <c:v>27.968</c:v>
                </c:pt>
                <c:pt idx="56">
                  <c:v>28.470500000000001</c:v>
                </c:pt>
                <c:pt idx="57">
                  <c:v>28.958500000000001</c:v>
                </c:pt>
                <c:pt idx="58">
                  <c:v>29.448499999999999</c:v>
                </c:pt>
                <c:pt idx="59">
                  <c:v>29.942999999999898</c:v>
                </c:pt>
                <c:pt idx="60">
                  <c:v>30.459</c:v>
                </c:pt>
                <c:pt idx="61">
                  <c:v>30.951499999999999</c:v>
                </c:pt>
                <c:pt idx="62">
                  <c:v>31.452999999999999</c:v>
                </c:pt>
                <c:pt idx="63">
                  <c:v>31.949000000000002</c:v>
                </c:pt>
                <c:pt idx="64">
                  <c:v>32.441000000000003</c:v>
                </c:pt>
                <c:pt idx="65">
                  <c:v>32.9435</c:v>
                </c:pt>
                <c:pt idx="66">
                  <c:v>33.460500000000003</c:v>
                </c:pt>
                <c:pt idx="67">
                  <c:v>33.957499999999897</c:v>
                </c:pt>
                <c:pt idx="68">
                  <c:v>34.458500000000001</c:v>
                </c:pt>
                <c:pt idx="69">
                  <c:v>34.951999999999998</c:v>
                </c:pt>
                <c:pt idx="70">
                  <c:v>35.447499999999899</c:v>
                </c:pt>
                <c:pt idx="71">
                  <c:v>35.953499999999899</c:v>
                </c:pt>
                <c:pt idx="72">
                  <c:v>36.454999999999998</c:v>
                </c:pt>
                <c:pt idx="73">
                  <c:v>36.938999999999901</c:v>
                </c:pt>
                <c:pt idx="74">
                  <c:v>37.452500000000001</c:v>
                </c:pt>
                <c:pt idx="75">
                  <c:v>37.956000000000003</c:v>
                </c:pt>
                <c:pt idx="76">
                  <c:v>38.439999999999898</c:v>
                </c:pt>
                <c:pt idx="77">
                  <c:v>38.944000000000003</c:v>
                </c:pt>
                <c:pt idx="78">
                  <c:v>39.4285</c:v>
                </c:pt>
                <c:pt idx="79">
                  <c:v>39.922999999999902</c:v>
                </c:pt>
                <c:pt idx="80">
                  <c:v>40.413499999999999</c:v>
                </c:pt>
                <c:pt idx="81">
                  <c:v>40.910499999999999</c:v>
                </c:pt>
                <c:pt idx="82">
                  <c:v>41.419999999999902</c:v>
                </c:pt>
                <c:pt idx="83">
                  <c:v>41.910999999999902</c:v>
                </c:pt>
                <c:pt idx="84">
                  <c:v>42.43</c:v>
                </c:pt>
                <c:pt idx="85">
                  <c:v>42.932499999999898</c:v>
                </c:pt>
                <c:pt idx="86">
                  <c:v>43.4344999999999</c:v>
                </c:pt>
                <c:pt idx="87">
                  <c:v>43.948</c:v>
                </c:pt>
                <c:pt idx="88">
                  <c:v>44.446499999999901</c:v>
                </c:pt>
                <c:pt idx="89">
                  <c:v>44.945999999999998</c:v>
                </c:pt>
                <c:pt idx="90">
                  <c:v>45.442999999999898</c:v>
                </c:pt>
                <c:pt idx="91">
                  <c:v>45.960500000000003</c:v>
                </c:pt>
                <c:pt idx="92">
                  <c:v>46.461499999999901</c:v>
                </c:pt>
                <c:pt idx="93">
                  <c:v>46.944999999999901</c:v>
                </c:pt>
                <c:pt idx="94">
                  <c:v>47.444000000000003</c:v>
                </c:pt>
                <c:pt idx="95">
                  <c:v>47.941999999999901</c:v>
                </c:pt>
                <c:pt idx="96">
                  <c:v>48.439500000000002</c:v>
                </c:pt>
                <c:pt idx="97">
                  <c:v>48.933500000000002</c:v>
                </c:pt>
                <c:pt idx="98">
                  <c:v>49.4315</c:v>
                </c:pt>
                <c:pt idx="99">
                  <c:v>49.933999999999997</c:v>
                </c:pt>
                <c:pt idx="100">
                  <c:v>50.4345</c:v>
                </c:pt>
                <c:pt idx="101">
                  <c:v>50.954999999999998</c:v>
                </c:pt>
                <c:pt idx="102">
                  <c:v>51.445999999999898</c:v>
                </c:pt>
                <c:pt idx="103">
                  <c:v>51.9465</c:v>
                </c:pt>
                <c:pt idx="104">
                  <c:v>52.4284999999999</c:v>
                </c:pt>
                <c:pt idx="105">
                  <c:v>52.914999999999999</c:v>
                </c:pt>
                <c:pt idx="106">
                  <c:v>53.416499999999999</c:v>
                </c:pt>
                <c:pt idx="107">
                  <c:v>53.914499999999997</c:v>
                </c:pt>
                <c:pt idx="108">
                  <c:v>54.413499999999999</c:v>
                </c:pt>
                <c:pt idx="109">
                  <c:v>54.908499999999997</c:v>
                </c:pt>
                <c:pt idx="110">
                  <c:v>55.411999999999999</c:v>
                </c:pt>
                <c:pt idx="111">
                  <c:v>55.900500000000001</c:v>
                </c:pt>
                <c:pt idx="112">
                  <c:v>56.4224999999999</c:v>
                </c:pt>
                <c:pt idx="113">
                  <c:v>56.9</c:v>
                </c:pt>
                <c:pt idx="114">
                  <c:v>57.394500000000001</c:v>
                </c:pt>
                <c:pt idx="115">
                  <c:v>57.896000000000001</c:v>
                </c:pt>
                <c:pt idx="116">
                  <c:v>58.375</c:v>
                </c:pt>
                <c:pt idx="117">
                  <c:v>58.883499999999898</c:v>
                </c:pt>
                <c:pt idx="118">
                  <c:v>59.375</c:v>
                </c:pt>
                <c:pt idx="119">
                  <c:v>59.864999999999903</c:v>
                </c:pt>
                <c:pt idx="120">
                  <c:v>60.361499999999999</c:v>
                </c:pt>
                <c:pt idx="121">
                  <c:v>60.848500000000001</c:v>
                </c:pt>
                <c:pt idx="122">
                  <c:v>61.326500000000003</c:v>
                </c:pt>
                <c:pt idx="123">
                  <c:v>61.838500000000003</c:v>
                </c:pt>
                <c:pt idx="124">
                  <c:v>62.330500000000001</c:v>
                </c:pt>
                <c:pt idx="125">
                  <c:v>62.8185</c:v>
                </c:pt>
                <c:pt idx="126">
                  <c:v>63.317</c:v>
                </c:pt>
                <c:pt idx="127">
                  <c:v>63.823499999999903</c:v>
                </c:pt>
                <c:pt idx="128">
                  <c:v>64.331999999999994</c:v>
                </c:pt>
                <c:pt idx="129">
                  <c:v>64.837999999999894</c:v>
                </c:pt>
                <c:pt idx="130">
                  <c:v>65.334499999999906</c:v>
                </c:pt>
                <c:pt idx="131">
                  <c:v>65.834499999999906</c:v>
                </c:pt>
                <c:pt idx="132">
                  <c:v>66.337000000000003</c:v>
                </c:pt>
                <c:pt idx="133">
                  <c:v>66.831999999999994</c:v>
                </c:pt>
                <c:pt idx="134">
                  <c:v>67.338999999999899</c:v>
                </c:pt>
                <c:pt idx="135">
                  <c:v>67.848499999999902</c:v>
                </c:pt>
                <c:pt idx="136">
                  <c:v>68.3509999999998</c:v>
                </c:pt>
                <c:pt idx="137">
                  <c:v>68.856499999999997</c:v>
                </c:pt>
                <c:pt idx="138">
                  <c:v>69.361999999999995</c:v>
                </c:pt>
                <c:pt idx="139">
                  <c:v>69.853000000000094</c:v>
                </c:pt>
                <c:pt idx="140">
                  <c:v>70.356999999999999</c:v>
                </c:pt>
                <c:pt idx="141">
                  <c:v>70.8629999999999</c:v>
                </c:pt>
                <c:pt idx="142">
                  <c:v>71.363499999999902</c:v>
                </c:pt>
                <c:pt idx="143">
                  <c:v>71.873499999999893</c:v>
                </c:pt>
                <c:pt idx="144">
                  <c:v>72.384</c:v>
                </c:pt>
                <c:pt idx="145">
                  <c:v>72.879499999999993</c:v>
                </c:pt>
                <c:pt idx="146">
                  <c:v>73.376500000000206</c:v>
                </c:pt>
                <c:pt idx="147">
                  <c:v>73.869999999999905</c:v>
                </c:pt>
                <c:pt idx="148">
                  <c:v>74.377499999999898</c:v>
                </c:pt>
                <c:pt idx="149">
                  <c:v>74.87</c:v>
                </c:pt>
                <c:pt idx="150">
                  <c:v>75.375</c:v>
                </c:pt>
                <c:pt idx="151">
                  <c:v>75.876499999999993</c:v>
                </c:pt>
                <c:pt idx="152">
                  <c:v>76.372500000000102</c:v>
                </c:pt>
                <c:pt idx="153">
                  <c:v>76.8599999999999</c:v>
                </c:pt>
                <c:pt idx="154">
                  <c:v>77.358000000000004</c:v>
                </c:pt>
                <c:pt idx="155">
                  <c:v>77.855500000000006</c:v>
                </c:pt>
                <c:pt idx="156">
                  <c:v>78.341999999999899</c:v>
                </c:pt>
                <c:pt idx="157">
                  <c:v>78.847499999999897</c:v>
                </c:pt>
                <c:pt idx="158">
                  <c:v>79.350500000000096</c:v>
                </c:pt>
                <c:pt idx="159">
                  <c:v>79.851999999999904</c:v>
                </c:pt>
                <c:pt idx="160">
                  <c:v>80.373999999999995</c:v>
                </c:pt>
                <c:pt idx="161">
                  <c:v>80.892999999999802</c:v>
                </c:pt>
                <c:pt idx="162">
                  <c:v>81.393499999999904</c:v>
                </c:pt>
                <c:pt idx="163">
                  <c:v>81.898000000000096</c:v>
                </c:pt>
                <c:pt idx="164">
                  <c:v>82.381999999999906</c:v>
                </c:pt>
                <c:pt idx="165">
                  <c:v>82.902000000000001</c:v>
                </c:pt>
                <c:pt idx="166">
                  <c:v>83.407499999999899</c:v>
                </c:pt>
                <c:pt idx="167">
                  <c:v>83.903499999999795</c:v>
                </c:pt>
                <c:pt idx="168">
                  <c:v>84.394999999999897</c:v>
                </c:pt>
                <c:pt idx="169">
                  <c:v>84.883499999999998</c:v>
                </c:pt>
                <c:pt idx="170">
                  <c:v>85.401499999999999</c:v>
                </c:pt>
                <c:pt idx="171">
                  <c:v>85.9</c:v>
                </c:pt>
                <c:pt idx="172">
                  <c:v>86.399499999999904</c:v>
                </c:pt>
                <c:pt idx="173">
                  <c:v>86.901999999999902</c:v>
                </c:pt>
                <c:pt idx="174">
                  <c:v>87.408500000000004</c:v>
                </c:pt>
                <c:pt idx="175">
                  <c:v>87.906499999999795</c:v>
                </c:pt>
                <c:pt idx="176">
                  <c:v>88.392999999999901</c:v>
                </c:pt>
                <c:pt idx="177">
                  <c:v>88.892999999999901</c:v>
                </c:pt>
                <c:pt idx="178">
                  <c:v>89.399500000000003</c:v>
                </c:pt>
                <c:pt idx="179">
                  <c:v>89.915000000000106</c:v>
                </c:pt>
                <c:pt idx="180">
                  <c:v>90.403999999999797</c:v>
                </c:pt>
                <c:pt idx="181">
                  <c:v>90.896500000000003</c:v>
                </c:pt>
                <c:pt idx="182">
                  <c:v>91.386499999999998</c:v>
                </c:pt>
                <c:pt idx="183">
                  <c:v>91.885499999999993</c:v>
                </c:pt>
                <c:pt idx="184">
                  <c:v>92.387500000000003</c:v>
                </c:pt>
                <c:pt idx="185">
                  <c:v>92.882499999999993</c:v>
                </c:pt>
                <c:pt idx="186">
                  <c:v>93.386499999999998</c:v>
                </c:pt>
                <c:pt idx="187">
                  <c:v>93.893000000000001</c:v>
                </c:pt>
                <c:pt idx="188">
                  <c:v>94.390999999999906</c:v>
                </c:pt>
                <c:pt idx="189">
                  <c:v>94.890500000000003</c:v>
                </c:pt>
                <c:pt idx="190">
                  <c:v>95.385499999999894</c:v>
                </c:pt>
                <c:pt idx="191">
                  <c:v>95.888000000000005</c:v>
                </c:pt>
                <c:pt idx="192">
                  <c:v>96.402500000000003</c:v>
                </c:pt>
                <c:pt idx="193">
                  <c:v>96.911499999999904</c:v>
                </c:pt>
                <c:pt idx="194">
                  <c:v>97.407999999999802</c:v>
                </c:pt>
                <c:pt idx="195">
                  <c:v>97.900499999999894</c:v>
                </c:pt>
                <c:pt idx="196">
                  <c:v>98.418999999999897</c:v>
                </c:pt>
                <c:pt idx="197">
                  <c:v>98.9164999999999</c:v>
                </c:pt>
                <c:pt idx="198">
                  <c:v>99.414499999999904</c:v>
                </c:pt>
                <c:pt idx="199">
                  <c:v>99.900499999999894</c:v>
                </c:pt>
                <c:pt idx="200">
                  <c:v>100.3875</c:v>
                </c:pt>
                <c:pt idx="201">
                  <c:v>100.89449999999999</c:v>
                </c:pt>
                <c:pt idx="202">
                  <c:v>101.37549999999899</c:v>
                </c:pt>
                <c:pt idx="203">
                  <c:v>101.87499999999901</c:v>
                </c:pt>
                <c:pt idx="204">
                  <c:v>102.392499999999</c:v>
                </c:pt>
                <c:pt idx="205">
                  <c:v>102.898</c:v>
                </c:pt>
                <c:pt idx="206">
                  <c:v>103.394499999999</c:v>
                </c:pt>
                <c:pt idx="207">
                  <c:v>103.889499999999</c:v>
                </c:pt>
                <c:pt idx="208">
                  <c:v>104.3845</c:v>
                </c:pt>
                <c:pt idx="209">
                  <c:v>104.906499999999</c:v>
                </c:pt>
                <c:pt idx="210">
                  <c:v>105.39749999999999</c:v>
                </c:pt>
                <c:pt idx="211">
                  <c:v>105.899</c:v>
                </c:pt>
                <c:pt idx="212">
                  <c:v>106.375999999999</c:v>
                </c:pt>
                <c:pt idx="213">
                  <c:v>106.86349999999899</c:v>
                </c:pt>
                <c:pt idx="214">
                  <c:v>107.371</c:v>
                </c:pt>
                <c:pt idx="215">
                  <c:v>107.863999999999</c:v>
                </c:pt>
                <c:pt idx="216">
                  <c:v>108.363</c:v>
                </c:pt>
                <c:pt idx="217">
                  <c:v>108.852</c:v>
                </c:pt>
                <c:pt idx="218">
                  <c:v>109.35449999999901</c:v>
                </c:pt>
                <c:pt idx="219">
                  <c:v>109.8395</c:v>
                </c:pt>
                <c:pt idx="220">
                  <c:v>110.332499999999</c:v>
                </c:pt>
                <c:pt idx="221">
                  <c:v>110.845</c:v>
                </c:pt>
                <c:pt idx="222">
                  <c:v>111.33349999999901</c:v>
                </c:pt>
                <c:pt idx="223">
                  <c:v>111.833</c:v>
                </c:pt>
                <c:pt idx="224">
                  <c:v>112.3335</c:v>
                </c:pt>
                <c:pt idx="225">
                  <c:v>112.8395</c:v>
                </c:pt>
                <c:pt idx="226">
                  <c:v>113.3485</c:v>
                </c:pt>
                <c:pt idx="227">
                  <c:v>113.8355</c:v>
                </c:pt>
                <c:pt idx="228">
                  <c:v>114.33999999999899</c:v>
                </c:pt>
                <c:pt idx="229">
                  <c:v>114.8425</c:v>
                </c:pt>
                <c:pt idx="230">
                  <c:v>115.340999999999</c:v>
                </c:pt>
                <c:pt idx="231">
                  <c:v>115.8415</c:v>
                </c:pt>
                <c:pt idx="232">
                  <c:v>116.364</c:v>
                </c:pt>
                <c:pt idx="233">
                  <c:v>116.875</c:v>
                </c:pt>
                <c:pt idx="234">
                  <c:v>117.36450000000001</c:v>
                </c:pt>
                <c:pt idx="235">
                  <c:v>117.857</c:v>
                </c:pt>
                <c:pt idx="236">
                  <c:v>118.34699999999999</c:v>
                </c:pt>
                <c:pt idx="237">
                  <c:v>118.83750000000001</c:v>
                </c:pt>
                <c:pt idx="238">
                  <c:v>119.327</c:v>
                </c:pt>
                <c:pt idx="239">
                  <c:v>119.82599999999999</c:v>
                </c:pt>
                <c:pt idx="240">
                  <c:v>120.337</c:v>
                </c:pt>
                <c:pt idx="241">
                  <c:v>120.836</c:v>
                </c:pt>
                <c:pt idx="242">
                  <c:v>121.357</c:v>
                </c:pt>
                <c:pt idx="243">
                  <c:v>121.85850000000001</c:v>
                </c:pt>
                <c:pt idx="244">
                  <c:v>122.3545</c:v>
                </c:pt>
                <c:pt idx="245">
                  <c:v>122.83799999999999</c:v>
                </c:pt>
                <c:pt idx="246">
                  <c:v>123.34950000000001</c:v>
                </c:pt>
                <c:pt idx="247">
                  <c:v>123.85850000000001</c:v>
                </c:pt>
                <c:pt idx="248">
                  <c:v>124.37</c:v>
                </c:pt>
                <c:pt idx="249">
                  <c:v>124.876</c:v>
                </c:pt>
                <c:pt idx="250">
                  <c:v>125.3715</c:v>
                </c:pt>
                <c:pt idx="251">
                  <c:v>125.8745</c:v>
                </c:pt>
                <c:pt idx="252">
                  <c:v>126.3725</c:v>
                </c:pt>
                <c:pt idx="253">
                  <c:v>126.8755</c:v>
                </c:pt>
                <c:pt idx="254">
                  <c:v>127.370999999999</c:v>
                </c:pt>
                <c:pt idx="255">
                  <c:v>127.893</c:v>
                </c:pt>
                <c:pt idx="256">
                  <c:v>128.40249999999901</c:v>
                </c:pt>
                <c:pt idx="257">
                  <c:v>128.896999999999</c:v>
                </c:pt>
                <c:pt idx="258">
                  <c:v>129.3835</c:v>
                </c:pt>
                <c:pt idx="259">
                  <c:v>129.90199999999899</c:v>
                </c:pt>
                <c:pt idx="260">
                  <c:v>130.39949999999999</c:v>
                </c:pt>
                <c:pt idx="261">
                  <c:v>130.88649999999899</c:v>
                </c:pt>
                <c:pt idx="262">
                  <c:v>131.39750000000001</c:v>
                </c:pt>
                <c:pt idx="263">
                  <c:v>131.88749999999999</c:v>
                </c:pt>
                <c:pt idx="264">
                  <c:v>132.393</c:v>
                </c:pt>
                <c:pt idx="265">
                  <c:v>132.89949999999899</c:v>
                </c:pt>
                <c:pt idx="266">
                  <c:v>133.40449999999899</c:v>
                </c:pt>
                <c:pt idx="267">
                  <c:v>133.907499999999</c:v>
                </c:pt>
                <c:pt idx="268">
                  <c:v>134.40700000000001</c:v>
                </c:pt>
                <c:pt idx="269">
                  <c:v>134.91050000000001</c:v>
                </c:pt>
                <c:pt idx="270">
                  <c:v>135.40799999999999</c:v>
                </c:pt>
                <c:pt idx="271">
                  <c:v>135.90299999999999</c:v>
                </c:pt>
                <c:pt idx="272">
                  <c:v>136.41300000000001</c:v>
                </c:pt>
                <c:pt idx="273">
                  <c:v>136.91449999999901</c:v>
                </c:pt>
                <c:pt idx="274">
                  <c:v>137.416</c:v>
                </c:pt>
                <c:pt idx="275">
                  <c:v>137.930499999999</c:v>
                </c:pt>
                <c:pt idx="276">
                  <c:v>138.425499999999</c:v>
                </c:pt>
                <c:pt idx="277">
                  <c:v>138.91200000000001</c:v>
                </c:pt>
                <c:pt idx="278">
                  <c:v>139.41</c:v>
                </c:pt>
                <c:pt idx="279">
                  <c:v>139.893</c:v>
                </c:pt>
                <c:pt idx="280">
                  <c:v>140.40049999999999</c:v>
                </c:pt>
                <c:pt idx="281">
                  <c:v>140.892</c:v>
                </c:pt>
                <c:pt idx="282">
                  <c:v>141.38749999999899</c:v>
                </c:pt>
                <c:pt idx="283">
                  <c:v>141.88699999999901</c:v>
                </c:pt>
                <c:pt idx="284">
                  <c:v>142.3715</c:v>
                </c:pt>
                <c:pt idx="285">
                  <c:v>142.86150000000001</c:v>
                </c:pt>
                <c:pt idx="286">
                  <c:v>143.35299999999901</c:v>
                </c:pt>
                <c:pt idx="287">
                  <c:v>143.856999999999</c:v>
                </c:pt>
                <c:pt idx="288">
                  <c:v>144.35</c:v>
                </c:pt>
                <c:pt idx="289">
                  <c:v>144.83499999999901</c:v>
                </c:pt>
                <c:pt idx="290">
                  <c:v>145.34200000000001</c:v>
                </c:pt>
                <c:pt idx="291">
                  <c:v>145.84200000000001</c:v>
                </c:pt>
                <c:pt idx="292">
                  <c:v>146.329499999999</c:v>
                </c:pt>
                <c:pt idx="293">
                  <c:v>146.82749999999999</c:v>
                </c:pt>
                <c:pt idx="294">
                  <c:v>147.302999999999</c:v>
                </c:pt>
                <c:pt idx="295">
                  <c:v>147.80250000000001</c:v>
                </c:pt>
                <c:pt idx="296">
                  <c:v>148.29750000000001</c:v>
                </c:pt>
                <c:pt idx="297">
                  <c:v>148.80349999999899</c:v>
                </c:pt>
                <c:pt idx="298">
                  <c:v>149.31049999999999</c:v>
                </c:pt>
                <c:pt idx="299">
                  <c:v>149.81</c:v>
                </c:pt>
                <c:pt idx="300">
                  <c:v>150.32400000000001</c:v>
                </c:pt>
                <c:pt idx="301">
                  <c:v>150.8365</c:v>
                </c:pt>
                <c:pt idx="302">
                  <c:v>151.32899999999901</c:v>
                </c:pt>
                <c:pt idx="303">
                  <c:v>151.82050000000001</c:v>
                </c:pt>
                <c:pt idx="304">
                  <c:v>152.316</c:v>
                </c:pt>
                <c:pt idx="305">
                  <c:v>152.81950000000001</c:v>
                </c:pt>
                <c:pt idx="306">
                  <c:v>153.30449999999999</c:v>
                </c:pt>
                <c:pt idx="307">
                  <c:v>153.79749999999899</c:v>
                </c:pt>
                <c:pt idx="308">
                  <c:v>154.3135</c:v>
                </c:pt>
                <c:pt idx="309">
                  <c:v>154.81700000000001</c:v>
                </c:pt>
                <c:pt idx="310">
                  <c:v>155.32649999999899</c:v>
                </c:pt>
                <c:pt idx="311">
                  <c:v>155.8355</c:v>
                </c:pt>
                <c:pt idx="312">
                  <c:v>156.32799999999901</c:v>
                </c:pt>
                <c:pt idx="313">
                  <c:v>156.83099999999999</c:v>
                </c:pt>
                <c:pt idx="314">
                  <c:v>157.34049999999999</c:v>
                </c:pt>
                <c:pt idx="315">
                  <c:v>157.83449999999999</c:v>
                </c:pt>
                <c:pt idx="316">
                  <c:v>158.33499999999901</c:v>
                </c:pt>
                <c:pt idx="317">
                  <c:v>158.84700000000001</c:v>
                </c:pt>
                <c:pt idx="318">
                  <c:v>159.34299999999999</c:v>
                </c:pt>
                <c:pt idx="319">
                  <c:v>159.84450000000001</c:v>
                </c:pt>
                <c:pt idx="320">
                  <c:v>160.34950000000001</c:v>
                </c:pt>
                <c:pt idx="321">
                  <c:v>160.852499999999</c:v>
                </c:pt>
                <c:pt idx="322">
                  <c:v>161.34950000000001</c:v>
                </c:pt>
                <c:pt idx="323">
                  <c:v>161.846499999999</c:v>
                </c:pt>
                <c:pt idx="324">
                  <c:v>162.33949999999899</c:v>
                </c:pt>
                <c:pt idx="325">
                  <c:v>162.847499999999</c:v>
                </c:pt>
                <c:pt idx="326">
                  <c:v>163.352499999999</c:v>
                </c:pt>
                <c:pt idx="327">
                  <c:v>163.8365</c:v>
                </c:pt>
                <c:pt idx="328">
                  <c:v>164.33649999999901</c:v>
                </c:pt>
                <c:pt idx="329">
                  <c:v>164.82849999999999</c:v>
                </c:pt>
                <c:pt idx="330">
                  <c:v>165.32549999999901</c:v>
                </c:pt>
                <c:pt idx="331">
                  <c:v>165.81950000000001</c:v>
                </c:pt>
                <c:pt idx="332">
                  <c:v>166.31700000000001</c:v>
                </c:pt>
                <c:pt idx="333">
                  <c:v>166.816</c:v>
                </c:pt>
                <c:pt idx="334">
                  <c:v>167.326999999999</c:v>
                </c:pt>
                <c:pt idx="335">
                  <c:v>167.82849999999999</c:v>
                </c:pt>
                <c:pt idx="336">
                  <c:v>168.3185</c:v>
                </c:pt>
                <c:pt idx="337">
                  <c:v>168.80999999999901</c:v>
                </c:pt>
                <c:pt idx="338">
                  <c:v>169.295999999999</c:v>
                </c:pt>
                <c:pt idx="339">
                  <c:v>169.79300000000001</c:v>
                </c:pt>
                <c:pt idx="340">
                  <c:v>170.30099999999999</c:v>
                </c:pt>
                <c:pt idx="341">
                  <c:v>170.79749999999899</c:v>
                </c:pt>
                <c:pt idx="342">
                  <c:v>171.28649999999899</c:v>
                </c:pt>
                <c:pt idx="343">
                  <c:v>171.78199999999899</c:v>
                </c:pt>
                <c:pt idx="344">
                  <c:v>172.2895</c:v>
                </c:pt>
                <c:pt idx="345">
                  <c:v>172.78299999999999</c:v>
                </c:pt>
                <c:pt idx="346">
                  <c:v>173.28399999999999</c:v>
                </c:pt>
                <c:pt idx="347">
                  <c:v>173.79650000000001</c:v>
                </c:pt>
                <c:pt idx="348">
                  <c:v>174.29049999999901</c:v>
                </c:pt>
                <c:pt idx="349">
                  <c:v>174.79999999999899</c:v>
                </c:pt>
                <c:pt idx="350">
                  <c:v>175.30449999999999</c:v>
                </c:pt>
                <c:pt idx="351">
                  <c:v>175.805499999999</c:v>
                </c:pt>
                <c:pt idx="352">
                  <c:v>176.291</c:v>
                </c:pt>
                <c:pt idx="353">
                  <c:v>176.795999999999</c:v>
                </c:pt>
                <c:pt idx="354">
                  <c:v>177.30850000000001</c:v>
                </c:pt>
                <c:pt idx="355">
                  <c:v>177.80950000000001</c:v>
                </c:pt>
                <c:pt idx="356">
                  <c:v>178.316</c:v>
                </c:pt>
                <c:pt idx="357">
                  <c:v>178.81899999999899</c:v>
                </c:pt>
                <c:pt idx="358">
                  <c:v>179.316</c:v>
                </c:pt>
                <c:pt idx="359">
                  <c:v>179.81799999999899</c:v>
                </c:pt>
                <c:pt idx="360">
                  <c:v>180.31899999999899</c:v>
                </c:pt>
                <c:pt idx="361">
                  <c:v>180.814999999999</c:v>
                </c:pt>
                <c:pt idx="362">
                  <c:v>181.33499999999901</c:v>
                </c:pt>
                <c:pt idx="363">
                  <c:v>181.8365</c:v>
                </c:pt>
                <c:pt idx="364">
                  <c:v>182.343999999999</c:v>
                </c:pt>
                <c:pt idx="365">
                  <c:v>182.83850000000001</c:v>
                </c:pt>
                <c:pt idx="366">
                  <c:v>183.33949999999899</c:v>
                </c:pt>
                <c:pt idx="367">
                  <c:v>183.85149999999999</c:v>
                </c:pt>
                <c:pt idx="368">
                  <c:v>184.32449999999901</c:v>
                </c:pt>
                <c:pt idx="369">
                  <c:v>184.82899999999901</c:v>
                </c:pt>
                <c:pt idx="370">
                  <c:v>185.32749999999999</c:v>
                </c:pt>
                <c:pt idx="371">
                  <c:v>185.82299999999901</c:v>
                </c:pt>
                <c:pt idx="372">
                  <c:v>186.3175</c:v>
                </c:pt>
                <c:pt idx="373">
                  <c:v>186.81899999999999</c:v>
                </c:pt>
                <c:pt idx="374">
                  <c:v>187.31649999999999</c:v>
                </c:pt>
                <c:pt idx="375">
                  <c:v>187.815</c:v>
                </c:pt>
                <c:pt idx="376">
                  <c:v>188.314999999999</c:v>
                </c:pt>
                <c:pt idx="377">
                  <c:v>188.82550000000001</c:v>
                </c:pt>
                <c:pt idx="378">
                  <c:v>189.31899999999999</c:v>
                </c:pt>
                <c:pt idx="379">
                  <c:v>189.82</c:v>
                </c:pt>
                <c:pt idx="380">
                  <c:v>190.33750000000001</c:v>
                </c:pt>
                <c:pt idx="381">
                  <c:v>190.82199999999901</c:v>
                </c:pt>
                <c:pt idx="382">
                  <c:v>191.32249999999999</c:v>
                </c:pt>
                <c:pt idx="383">
                  <c:v>191.83349999999999</c:v>
                </c:pt>
                <c:pt idx="384">
                  <c:v>192.33</c:v>
                </c:pt>
                <c:pt idx="385">
                  <c:v>192.828</c:v>
                </c:pt>
                <c:pt idx="386">
                  <c:v>193.32899999999901</c:v>
                </c:pt>
                <c:pt idx="387">
                  <c:v>193.832999999999</c:v>
                </c:pt>
                <c:pt idx="388">
                  <c:v>194.325999999999</c:v>
                </c:pt>
                <c:pt idx="389">
                  <c:v>194.82499999999899</c:v>
                </c:pt>
                <c:pt idx="390">
                  <c:v>195.3295</c:v>
                </c:pt>
                <c:pt idx="391">
                  <c:v>195.82749999999899</c:v>
                </c:pt>
                <c:pt idx="392">
                  <c:v>196.316499999999</c:v>
                </c:pt>
                <c:pt idx="393">
                  <c:v>196.82599999999999</c:v>
                </c:pt>
                <c:pt idx="394">
                  <c:v>197.33699999999999</c:v>
                </c:pt>
                <c:pt idx="395">
                  <c:v>197.83749999999901</c:v>
                </c:pt>
                <c:pt idx="396">
                  <c:v>198.35599999999999</c:v>
                </c:pt>
                <c:pt idx="397">
                  <c:v>198.83699999999999</c:v>
                </c:pt>
                <c:pt idx="398">
                  <c:v>199.32449999999901</c:v>
                </c:pt>
                <c:pt idx="399">
                  <c:v>199.82650000000001</c:v>
                </c:pt>
                <c:pt idx="400">
                  <c:v>200.32849999999999</c:v>
                </c:pt>
                <c:pt idx="401">
                  <c:v>200.816499999999</c:v>
                </c:pt>
                <c:pt idx="402">
                  <c:v>201.32900000000001</c:v>
                </c:pt>
                <c:pt idx="403">
                  <c:v>201.84549999999899</c:v>
                </c:pt>
                <c:pt idx="404">
                  <c:v>202.34200000000001</c:v>
                </c:pt>
                <c:pt idx="405">
                  <c:v>202.84649999999999</c:v>
                </c:pt>
                <c:pt idx="406">
                  <c:v>203.34199999999899</c:v>
                </c:pt>
                <c:pt idx="407">
                  <c:v>203.826999999999</c:v>
                </c:pt>
                <c:pt idx="408">
                  <c:v>204.32899999999901</c:v>
                </c:pt>
                <c:pt idx="409">
                  <c:v>204.84699999999901</c:v>
                </c:pt>
                <c:pt idx="410">
                  <c:v>205.354999999999</c:v>
                </c:pt>
                <c:pt idx="411">
                  <c:v>205.86349999999899</c:v>
                </c:pt>
                <c:pt idx="412">
                  <c:v>206.35400000000001</c:v>
                </c:pt>
                <c:pt idx="413">
                  <c:v>206.85749999999999</c:v>
                </c:pt>
                <c:pt idx="414">
                  <c:v>207.35550000000001</c:v>
                </c:pt>
                <c:pt idx="415">
                  <c:v>207.8535</c:v>
                </c:pt>
                <c:pt idx="416">
                  <c:v>208.34899999999999</c:v>
                </c:pt>
                <c:pt idx="417">
                  <c:v>208.8425</c:v>
                </c:pt>
                <c:pt idx="418">
                  <c:v>209.33049999999901</c:v>
                </c:pt>
                <c:pt idx="419">
                  <c:v>209.831999999999</c:v>
                </c:pt>
                <c:pt idx="420">
                  <c:v>210.33750000000001</c:v>
                </c:pt>
                <c:pt idx="421">
                  <c:v>210.83099999999999</c:v>
                </c:pt>
                <c:pt idx="422">
                  <c:v>211.337999999999</c:v>
                </c:pt>
                <c:pt idx="423">
                  <c:v>211.82999999999899</c:v>
                </c:pt>
                <c:pt idx="424">
                  <c:v>212.334</c:v>
                </c:pt>
                <c:pt idx="425">
                  <c:v>212.839</c:v>
                </c:pt>
                <c:pt idx="426">
                  <c:v>213.31899999999899</c:v>
                </c:pt>
                <c:pt idx="427">
                  <c:v>213.82149999999899</c:v>
                </c:pt>
                <c:pt idx="428">
                  <c:v>214.31249999999901</c:v>
                </c:pt>
                <c:pt idx="429">
                  <c:v>214.79249999999999</c:v>
                </c:pt>
                <c:pt idx="430">
                  <c:v>215.28149999999999</c:v>
                </c:pt>
                <c:pt idx="431">
                  <c:v>215.77699999999999</c:v>
                </c:pt>
                <c:pt idx="432">
                  <c:v>216.2715</c:v>
                </c:pt>
                <c:pt idx="433">
                  <c:v>216.76249999999899</c:v>
                </c:pt>
                <c:pt idx="434">
                  <c:v>217.27099999999899</c:v>
                </c:pt>
                <c:pt idx="435">
                  <c:v>217.77149999999901</c:v>
                </c:pt>
                <c:pt idx="436">
                  <c:v>218.2775</c:v>
                </c:pt>
                <c:pt idx="437">
                  <c:v>218.78299999999999</c:v>
                </c:pt>
                <c:pt idx="438">
                  <c:v>219.26499999999999</c:v>
                </c:pt>
                <c:pt idx="439">
                  <c:v>219.764499999999</c:v>
                </c:pt>
                <c:pt idx="440">
                  <c:v>220.268</c:v>
                </c:pt>
                <c:pt idx="441">
                  <c:v>220.773</c:v>
                </c:pt>
                <c:pt idx="442">
                  <c:v>221.26249999999999</c:v>
                </c:pt>
                <c:pt idx="443">
                  <c:v>221.75349999999901</c:v>
                </c:pt>
                <c:pt idx="444">
                  <c:v>222.24949999999899</c:v>
                </c:pt>
                <c:pt idx="445">
                  <c:v>222.74699999999899</c:v>
                </c:pt>
                <c:pt idx="446">
                  <c:v>223.25149999999999</c:v>
                </c:pt>
                <c:pt idx="447">
                  <c:v>223.75</c:v>
                </c:pt>
                <c:pt idx="448">
                  <c:v>224.24099999999899</c:v>
                </c:pt>
                <c:pt idx="449">
                  <c:v>224.75649999999899</c:v>
                </c:pt>
                <c:pt idx="450">
                  <c:v>225.26400000000001</c:v>
                </c:pt>
                <c:pt idx="451">
                  <c:v>225.774</c:v>
                </c:pt>
                <c:pt idx="452">
                  <c:v>226.26999999999899</c:v>
                </c:pt>
                <c:pt idx="453">
                  <c:v>226.78</c:v>
                </c:pt>
                <c:pt idx="454">
                  <c:v>227.25649999999899</c:v>
                </c:pt>
                <c:pt idx="455">
                  <c:v>227.75799999999899</c:v>
                </c:pt>
                <c:pt idx="456">
                  <c:v>228.25799999999899</c:v>
                </c:pt>
                <c:pt idx="457">
                  <c:v>228.75700000000001</c:v>
                </c:pt>
                <c:pt idx="458">
                  <c:v>229.24999999999901</c:v>
                </c:pt>
                <c:pt idx="459">
                  <c:v>229.73599999999999</c:v>
                </c:pt>
                <c:pt idx="460">
                  <c:v>230.24949999999899</c:v>
                </c:pt>
                <c:pt idx="461">
                  <c:v>230.73899999999901</c:v>
                </c:pt>
                <c:pt idx="462">
                  <c:v>231.23150000000001</c:v>
                </c:pt>
                <c:pt idx="463">
                  <c:v>231.74600000000001</c:v>
                </c:pt>
                <c:pt idx="464">
                  <c:v>232.26899999999901</c:v>
                </c:pt>
                <c:pt idx="465">
                  <c:v>232.76650000000001</c:v>
                </c:pt>
                <c:pt idx="466">
                  <c:v>233.27199999999999</c:v>
                </c:pt>
                <c:pt idx="467">
                  <c:v>233.7715</c:v>
                </c:pt>
                <c:pt idx="468">
                  <c:v>234.27950000000001</c:v>
                </c:pt>
                <c:pt idx="469">
                  <c:v>234.76849999999999</c:v>
                </c:pt>
                <c:pt idx="470">
                  <c:v>235.267</c:v>
                </c:pt>
                <c:pt idx="471">
                  <c:v>235.774</c:v>
                </c:pt>
                <c:pt idx="472">
                  <c:v>236.26299999999901</c:v>
                </c:pt>
                <c:pt idx="473">
                  <c:v>236.75899999999999</c:v>
                </c:pt>
                <c:pt idx="474">
                  <c:v>237.267</c:v>
                </c:pt>
                <c:pt idx="475">
                  <c:v>237.74600000000001</c:v>
                </c:pt>
                <c:pt idx="476">
                  <c:v>238.2475</c:v>
                </c:pt>
                <c:pt idx="477">
                  <c:v>238.75399999999999</c:v>
                </c:pt>
                <c:pt idx="478">
                  <c:v>239.24350000000001</c:v>
                </c:pt>
                <c:pt idx="479">
                  <c:v>239.75</c:v>
                </c:pt>
                <c:pt idx="480">
                  <c:v>240.2285</c:v>
                </c:pt>
                <c:pt idx="481">
                  <c:v>240.72300000000001</c:v>
                </c:pt>
                <c:pt idx="482">
                  <c:v>241.20650000000001</c:v>
                </c:pt>
                <c:pt idx="483">
                  <c:v>241.69800000000001</c:v>
                </c:pt>
                <c:pt idx="484">
                  <c:v>242.202</c:v>
                </c:pt>
                <c:pt idx="485">
                  <c:v>242.71</c:v>
                </c:pt>
                <c:pt idx="486">
                  <c:v>243.2</c:v>
                </c:pt>
                <c:pt idx="487">
                  <c:v>243.696</c:v>
                </c:pt>
                <c:pt idx="488">
                  <c:v>244.20099999999999</c:v>
                </c:pt>
                <c:pt idx="489">
                  <c:v>244.70599999999999</c:v>
                </c:pt>
                <c:pt idx="490">
                  <c:v>245.210499999999</c:v>
                </c:pt>
                <c:pt idx="491">
                  <c:v>245.70649999999901</c:v>
                </c:pt>
                <c:pt idx="492">
                  <c:v>246.19149999999999</c:v>
                </c:pt>
                <c:pt idx="493">
                  <c:v>246.6825</c:v>
                </c:pt>
                <c:pt idx="494">
                  <c:v>247.1755</c:v>
                </c:pt>
                <c:pt idx="495">
                  <c:v>247.68100000000001</c:v>
                </c:pt>
                <c:pt idx="496">
                  <c:v>248.18700000000001</c:v>
                </c:pt>
                <c:pt idx="497">
                  <c:v>248.68199999999999</c:v>
                </c:pt>
                <c:pt idx="498">
                  <c:v>249.16550000000001</c:v>
                </c:pt>
                <c:pt idx="499">
                  <c:v>249.64850000000001</c:v>
                </c:pt>
              </c:numCache>
            </c:numRef>
          </c:val>
        </c:ser>
        <c:ser>
          <c:idx val="3"/>
          <c:order val="3"/>
          <c:tx>
            <c:strRef>
              <c:f>'200Arms_cumrew_spreadArms'!$A$4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'200Arms_cumrew_spreadArms'!$B$4:$SH$4</c:f>
              <c:numCache>
                <c:formatCode>General</c:formatCode>
                <c:ptCount val="501"/>
                <c:pt idx="0">
                  <c:v>0.50349999999999995</c:v>
                </c:pt>
                <c:pt idx="1">
                  <c:v>0.99550000000000005</c:v>
                </c:pt>
                <c:pt idx="2">
                  <c:v>1.4975000000000001</c:v>
                </c:pt>
                <c:pt idx="3">
                  <c:v>1.9915</c:v>
                </c:pt>
                <c:pt idx="4">
                  <c:v>2.4949999999999899</c:v>
                </c:pt>
                <c:pt idx="5">
                  <c:v>2.9815</c:v>
                </c:pt>
                <c:pt idx="6">
                  <c:v>3.4704999999999999</c:v>
                </c:pt>
                <c:pt idx="7">
                  <c:v>3.9565000000000001</c:v>
                </c:pt>
                <c:pt idx="8">
                  <c:v>4.4450000000000003</c:v>
                </c:pt>
                <c:pt idx="9">
                  <c:v>4.9559999999999897</c:v>
                </c:pt>
                <c:pt idx="10">
                  <c:v>5.4435000000000002</c:v>
                </c:pt>
                <c:pt idx="11">
                  <c:v>5.9275000000000002</c:v>
                </c:pt>
                <c:pt idx="12">
                  <c:v>6.41699999999999</c:v>
                </c:pt>
                <c:pt idx="13">
                  <c:v>6.9124999999999996</c:v>
                </c:pt>
                <c:pt idx="14">
                  <c:v>7.4065000000000003</c:v>
                </c:pt>
                <c:pt idx="15">
                  <c:v>7.9135</c:v>
                </c:pt>
                <c:pt idx="16">
                  <c:v>8.4</c:v>
                </c:pt>
                <c:pt idx="17">
                  <c:v>8.8819999999999801</c:v>
                </c:pt>
                <c:pt idx="18">
                  <c:v>9.3794999999999806</c:v>
                </c:pt>
                <c:pt idx="19">
                  <c:v>9.8474999999999895</c:v>
                </c:pt>
                <c:pt idx="20">
                  <c:v>10.327500000000001</c:v>
                </c:pt>
                <c:pt idx="21">
                  <c:v>10.814499999999899</c:v>
                </c:pt>
                <c:pt idx="22">
                  <c:v>11.323499999999999</c:v>
                </c:pt>
                <c:pt idx="23">
                  <c:v>11.804500000000001</c:v>
                </c:pt>
                <c:pt idx="24">
                  <c:v>12.3025</c:v>
                </c:pt>
                <c:pt idx="25">
                  <c:v>12.801</c:v>
                </c:pt>
                <c:pt idx="26">
                  <c:v>13.289</c:v>
                </c:pt>
                <c:pt idx="27">
                  <c:v>13.788</c:v>
                </c:pt>
                <c:pt idx="28">
                  <c:v>14.2895</c:v>
                </c:pt>
                <c:pt idx="29">
                  <c:v>14.790999999999899</c:v>
                </c:pt>
                <c:pt idx="30">
                  <c:v>15.2925</c:v>
                </c:pt>
                <c:pt idx="31">
                  <c:v>15.781499999999999</c:v>
                </c:pt>
                <c:pt idx="32">
                  <c:v>16.275500000000001</c:v>
                </c:pt>
                <c:pt idx="33">
                  <c:v>16.758999999999901</c:v>
                </c:pt>
                <c:pt idx="34">
                  <c:v>17.255499999999898</c:v>
                </c:pt>
                <c:pt idx="35">
                  <c:v>17.755499999999898</c:v>
                </c:pt>
                <c:pt idx="36">
                  <c:v>18.247499999999999</c:v>
                </c:pt>
                <c:pt idx="37">
                  <c:v>18.753</c:v>
                </c:pt>
                <c:pt idx="38">
                  <c:v>19.258999999999901</c:v>
                </c:pt>
                <c:pt idx="39">
                  <c:v>19.759999999999899</c:v>
                </c:pt>
                <c:pt idx="40">
                  <c:v>20.2195</c:v>
                </c:pt>
                <c:pt idx="41">
                  <c:v>20.7029999999999</c:v>
                </c:pt>
                <c:pt idx="42">
                  <c:v>21.202500000000001</c:v>
                </c:pt>
                <c:pt idx="43">
                  <c:v>21.6829999999999</c:v>
                </c:pt>
                <c:pt idx="44">
                  <c:v>22.176500000000001</c:v>
                </c:pt>
                <c:pt idx="45">
                  <c:v>22.667000000000002</c:v>
                </c:pt>
                <c:pt idx="46">
                  <c:v>23.157499999999899</c:v>
                </c:pt>
                <c:pt idx="47">
                  <c:v>23.665500000000002</c:v>
                </c:pt>
                <c:pt idx="48">
                  <c:v>24.165500000000002</c:v>
                </c:pt>
                <c:pt idx="49">
                  <c:v>24.665500000000002</c:v>
                </c:pt>
                <c:pt idx="50">
                  <c:v>25.140499999999999</c:v>
                </c:pt>
                <c:pt idx="51">
                  <c:v>25.628</c:v>
                </c:pt>
                <c:pt idx="52">
                  <c:v>26.111000000000001</c:v>
                </c:pt>
                <c:pt idx="53">
                  <c:v>26.602</c:v>
                </c:pt>
                <c:pt idx="54">
                  <c:v>27.084999999999901</c:v>
                </c:pt>
                <c:pt idx="55">
                  <c:v>27.580499999999901</c:v>
                </c:pt>
                <c:pt idx="56">
                  <c:v>28.065999999999999</c:v>
                </c:pt>
                <c:pt idx="57">
                  <c:v>28.558</c:v>
                </c:pt>
                <c:pt idx="58">
                  <c:v>29.039000000000001</c:v>
                </c:pt>
                <c:pt idx="59">
                  <c:v>29.538499999999999</c:v>
                </c:pt>
                <c:pt idx="60">
                  <c:v>30.0215</c:v>
                </c:pt>
                <c:pt idx="61">
                  <c:v>30.5365</c:v>
                </c:pt>
                <c:pt idx="62">
                  <c:v>31.036999999999999</c:v>
                </c:pt>
                <c:pt idx="63">
                  <c:v>31.513500000000001</c:v>
                </c:pt>
                <c:pt idx="64">
                  <c:v>32</c:v>
                </c:pt>
                <c:pt idx="65">
                  <c:v>32.493499999999997</c:v>
                </c:pt>
                <c:pt idx="66">
                  <c:v>32.994499999999803</c:v>
                </c:pt>
                <c:pt idx="67">
                  <c:v>33.486499999999999</c:v>
                </c:pt>
                <c:pt idx="68">
                  <c:v>33.961999999999897</c:v>
                </c:pt>
                <c:pt idx="69">
                  <c:v>34.457000000000001</c:v>
                </c:pt>
                <c:pt idx="70">
                  <c:v>34.938499999999998</c:v>
                </c:pt>
                <c:pt idx="71">
                  <c:v>35.414000000000001</c:v>
                </c:pt>
                <c:pt idx="72">
                  <c:v>35.903500000000101</c:v>
                </c:pt>
                <c:pt idx="73">
                  <c:v>36.402500000000003</c:v>
                </c:pt>
                <c:pt idx="74">
                  <c:v>36.893999999999899</c:v>
                </c:pt>
                <c:pt idx="75">
                  <c:v>37.4020000000001</c:v>
                </c:pt>
                <c:pt idx="76">
                  <c:v>37.913999999999902</c:v>
                </c:pt>
                <c:pt idx="77">
                  <c:v>38.396999999999998</c:v>
                </c:pt>
                <c:pt idx="78">
                  <c:v>38.903500000000001</c:v>
                </c:pt>
                <c:pt idx="79">
                  <c:v>39.394999999999897</c:v>
                </c:pt>
                <c:pt idx="80">
                  <c:v>39.866499999999903</c:v>
                </c:pt>
                <c:pt idx="81">
                  <c:v>40.3644999999999</c:v>
                </c:pt>
                <c:pt idx="82">
                  <c:v>40.884499999999903</c:v>
                </c:pt>
                <c:pt idx="83">
                  <c:v>41.380499999999898</c:v>
                </c:pt>
                <c:pt idx="84">
                  <c:v>41.878500000000003</c:v>
                </c:pt>
                <c:pt idx="85">
                  <c:v>42.375499999999903</c:v>
                </c:pt>
                <c:pt idx="86">
                  <c:v>42.8675</c:v>
                </c:pt>
                <c:pt idx="87">
                  <c:v>43.35</c:v>
                </c:pt>
                <c:pt idx="88">
                  <c:v>43.854500000000002</c:v>
                </c:pt>
                <c:pt idx="89">
                  <c:v>44.329000000000001</c:v>
                </c:pt>
                <c:pt idx="90">
                  <c:v>44.827499999999901</c:v>
                </c:pt>
                <c:pt idx="91">
                  <c:v>45.3215</c:v>
                </c:pt>
                <c:pt idx="92">
                  <c:v>45.8185</c:v>
                </c:pt>
                <c:pt idx="93">
                  <c:v>46.2989999999999</c:v>
                </c:pt>
                <c:pt idx="94">
                  <c:v>46.7989999999999</c:v>
                </c:pt>
                <c:pt idx="95">
                  <c:v>47.281999999999996</c:v>
                </c:pt>
                <c:pt idx="96">
                  <c:v>47.776999999999902</c:v>
                </c:pt>
                <c:pt idx="97">
                  <c:v>48.281499999999902</c:v>
                </c:pt>
                <c:pt idx="98">
                  <c:v>48.766500000000001</c:v>
                </c:pt>
                <c:pt idx="99">
                  <c:v>49.249999999999901</c:v>
                </c:pt>
                <c:pt idx="100">
                  <c:v>49.740499999999997</c:v>
                </c:pt>
                <c:pt idx="101">
                  <c:v>50.231999999999999</c:v>
                </c:pt>
                <c:pt idx="102">
                  <c:v>50.723500000000001</c:v>
                </c:pt>
                <c:pt idx="103">
                  <c:v>51.212499999999999</c:v>
                </c:pt>
                <c:pt idx="104">
                  <c:v>51.717500000000001</c:v>
                </c:pt>
                <c:pt idx="105">
                  <c:v>52.206000000000003</c:v>
                </c:pt>
                <c:pt idx="106">
                  <c:v>52.704999999999998</c:v>
                </c:pt>
                <c:pt idx="107">
                  <c:v>53.212000000000003</c:v>
                </c:pt>
                <c:pt idx="108">
                  <c:v>53.701499999999903</c:v>
                </c:pt>
                <c:pt idx="109">
                  <c:v>54.179499999999898</c:v>
                </c:pt>
                <c:pt idx="110">
                  <c:v>54.657499999999899</c:v>
                </c:pt>
                <c:pt idx="111">
                  <c:v>55.143000000000001</c:v>
                </c:pt>
                <c:pt idx="112">
                  <c:v>55.655999999999999</c:v>
                </c:pt>
                <c:pt idx="113">
                  <c:v>56.148999999999901</c:v>
                </c:pt>
                <c:pt idx="114">
                  <c:v>56.652499999999897</c:v>
                </c:pt>
                <c:pt idx="115">
                  <c:v>57.116500000000002</c:v>
                </c:pt>
                <c:pt idx="116">
                  <c:v>57.618000000000002</c:v>
                </c:pt>
                <c:pt idx="117">
                  <c:v>58.122500000000002</c:v>
                </c:pt>
                <c:pt idx="118">
                  <c:v>58.625999999999898</c:v>
                </c:pt>
                <c:pt idx="119">
                  <c:v>59.128500000000003</c:v>
                </c:pt>
                <c:pt idx="120">
                  <c:v>59.621499999999997</c:v>
                </c:pt>
                <c:pt idx="121">
                  <c:v>60.116999999999898</c:v>
                </c:pt>
                <c:pt idx="122">
                  <c:v>60.612499999999997</c:v>
                </c:pt>
                <c:pt idx="123">
                  <c:v>61.104500000000002</c:v>
                </c:pt>
                <c:pt idx="124">
                  <c:v>61.6009999999999</c:v>
                </c:pt>
                <c:pt idx="125">
                  <c:v>62.105499999999999</c:v>
                </c:pt>
                <c:pt idx="126">
                  <c:v>62.584499999999998</c:v>
                </c:pt>
                <c:pt idx="127">
                  <c:v>63.0655</c:v>
                </c:pt>
                <c:pt idx="128">
                  <c:v>63.578000000000003</c:v>
                </c:pt>
                <c:pt idx="129">
                  <c:v>64.069000000000003</c:v>
                </c:pt>
                <c:pt idx="130">
                  <c:v>64.551500000000004</c:v>
                </c:pt>
                <c:pt idx="131">
                  <c:v>65.045499999999905</c:v>
                </c:pt>
                <c:pt idx="132">
                  <c:v>65.549499999999895</c:v>
                </c:pt>
                <c:pt idx="133">
                  <c:v>66.052499999999895</c:v>
                </c:pt>
                <c:pt idx="134">
                  <c:v>66.561000000000007</c:v>
                </c:pt>
                <c:pt idx="135">
                  <c:v>67.076499999999697</c:v>
                </c:pt>
                <c:pt idx="136">
                  <c:v>67.563999999999893</c:v>
                </c:pt>
                <c:pt idx="137">
                  <c:v>68.052000000000007</c:v>
                </c:pt>
                <c:pt idx="138">
                  <c:v>68.531999999999996</c:v>
                </c:pt>
                <c:pt idx="139">
                  <c:v>69.028999999999996</c:v>
                </c:pt>
                <c:pt idx="140">
                  <c:v>69.515499999999903</c:v>
                </c:pt>
                <c:pt idx="141">
                  <c:v>70.020499999999998</c:v>
                </c:pt>
                <c:pt idx="142">
                  <c:v>70.509</c:v>
                </c:pt>
                <c:pt idx="143">
                  <c:v>70.997499999999903</c:v>
                </c:pt>
                <c:pt idx="144">
                  <c:v>71.503</c:v>
                </c:pt>
                <c:pt idx="145">
                  <c:v>72.004999999999995</c:v>
                </c:pt>
                <c:pt idx="146">
                  <c:v>72.504999999999896</c:v>
                </c:pt>
                <c:pt idx="147">
                  <c:v>72.992000000000104</c:v>
                </c:pt>
                <c:pt idx="148">
                  <c:v>73.469499999999897</c:v>
                </c:pt>
                <c:pt idx="149">
                  <c:v>73.963499999999897</c:v>
                </c:pt>
                <c:pt idx="150">
                  <c:v>74.474000000000004</c:v>
                </c:pt>
                <c:pt idx="151">
                  <c:v>74.964999999999904</c:v>
                </c:pt>
                <c:pt idx="152">
                  <c:v>75.456499999999807</c:v>
                </c:pt>
                <c:pt idx="153">
                  <c:v>75.950500000000005</c:v>
                </c:pt>
                <c:pt idx="154">
                  <c:v>76.442500000000095</c:v>
                </c:pt>
                <c:pt idx="155">
                  <c:v>76.938999999999893</c:v>
                </c:pt>
                <c:pt idx="156">
                  <c:v>77.4375</c:v>
                </c:pt>
                <c:pt idx="157">
                  <c:v>77.916500000000099</c:v>
                </c:pt>
                <c:pt idx="158">
                  <c:v>78.393500000000103</c:v>
                </c:pt>
                <c:pt idx="159">
                  <c:v>78.877999999999801</c:v>
                </c:pt>
                <c:pt idx="160">
                  <c:v>79.354999999999905</c:v>
                </c:pt>
                <c:pt idx="161">
                  <c:v>79.856499999999997</c:v>
                </c:pt>
                <c:pt idx="162">
                  <c:v>80.3329999999997</c:v>
                </c:pt>
                <c:pt idx="163">
                  <c:v>80.8395000000001</c:v>
                </c:pt>
                <c:pt idx="164">
                  <c:v>81.321999999999903</c:v>
                </c:pt>
                <c:pt idx="165">
                  <c:v>81.799499999999995</c:v>
                </c:pt>
                <c:pt idx="166">
                  <c:v>82.293499999999796</c:v>
                </c:pt>
                <c:pt idx="167">
                  <c:v>82.758499999999998</c:v>
                </c:pt>
                <c:pt idx="168">
                  <c:v>83.262499999999804</c:v>
                </c:pt>
                <c:pt idx="169">
                  <c:v>83.755499999999799</c:v>
                </c:pt>
                <c:pt idx="170">
                  <c:v>84.246499999999997</c:v>
                </c:pt>
                <c:pt idx="171">
                  <c:v>84.7289999999998</c:v>
                </c:pt>
                <c:pt idx="172">
                  <c:v>85.223500000000001</c:v>
                </c:pt>
                <c:pt idx="173">
                  <c:v>85.709999999999894</c:v>
                </c:pt>
                <c:pt idx="174">
                  <c:v>86.198499999999996</c:v>
                </c:pt>
                <c:pt idx="175">
                  <c:v>86.704999999999998</c:v>
                </c:pt>
                <c:pt idx="176">
                  <c:v>87.216999999999999</c:v>
                </c:pt>
                <c:pt idx="177">
                  <c:v>87.698500000000095</c:v>
                </c:pt>
                <c:pt idx="178">
                  <c:v>88.191499999999806</c:v>
                </c:pt>
                <c:pt idx="179">
                  <c:v>88.677999999999997</c:v>
                </c:pt>
                <c:pt idx="180">
                  <c:v>89.179999999999893</c:v>
                </c:pt>
                <c:pt idx="181">
                  <c:v>89.676000000000002</c:v>
                </c:pt>
                <c:pt idx="182">
                  <c:v>90.175999999999902</c:v>
                </c:pt>
                <c:pt idx="183">
                  <c:v>90.668499999999895</c:v>
                </c:pt>
                <c:pt idx="184">
                  <c:v>91.164000000000001</c:v>
                </c:pt>
                <c:pt idx="185">
                  <c:v>91.658499999999904</c:v>
                </c:pt>
                <c:pt idx="186">
                  <c:v>92.140999999999906</c:v>
                </c:pt>
                <c:pt idx="187">
                  <c:v>92.631500000000102</c:v>
                </c:pt>
                <c:pt idx="188">
                  <c:v>93.129000000000005</c:v>
                </c:pt>
                <c:pt idx="189">
                  <c:v>93.629499999999894</c:v>
                </c:pt>
                <c:pt idx="190">
                  <c:v>94.107999999999905</c:v>
                </c:pt>
                <c:pt idx="191">
                  <c:v>94.599499999999907</c:v>
                </c:pt>
                <c:pt idx="192">
                  <c:v>95.089999999999904</c:v>
                </c:pt>
                <c:pt idx="193">
                  <c:v>95.576999999999998</c:v>
                </c:pt>
                <c:pt idx="194">
                  <c:v>96.066999999999894</c:v>
                </c:pt>
                <c:pt idx="195">
                  <c:v>96.5535</c:v>
                </c:pt>
                <c:pt idx="196">
                  <c:v>97.041499999999999</c:v>
                </c:pt>
                <c:pt idx="197">
                  <c:v>97.564499999999896</c:v>
                </c:pt>
                <c:pt idx="198">
                  <c:v>98.049499999999895</c:v>
                </c:pt>
                <c:pt idx="199">
                  <c:v>98.536000000000001</c:v>
                </c:pt>
                <c:pt idx="200">
                  <c:v>99.032499999999899</c:v>
                </c:pt>
                <c:pt idx="201">
                  <c:v>99.525500000000093</c:v>
                </c:pt>
                <c:pt idx="202">
                  <c:v>100.0145</c:v>
                </c:pt>
                <c:pt idx="203">
                  <c:v>100.513499999999</c:v>
                </c:pt>
                <c:pt idx="204">
                  <c:v>101.005499999999</c:v>
                </c:pt>
                <c:pt idx="205">
                  <c:v>101.4965</c:v>
                </c:pt>
                <c:pt idx="206">
                  <c:v>101.990499999999</c:v>
                </c:pt>
                <c:pt idx="207">
                  <c:v>102.4905</c:v>
                </c:pt>
                <c:pt idx="208">
                  <c:v>103</c:v>
                </c:pt>
                <c:pt idx="209">
                  <c:v>103.477</c:v>
                </c:pt>
                <c:pt idx="210">
                  <c:v>103.9705</c:v>
                </c:pt>
                <c:pt idx="211">
                  <c:v>104.45650000000001</c:v>
                </c:pt>
                <c:pt idx="212">
                  <c:v>104.9605</c:v>
                </c:pt>
                <c:pt idx="213">
                  <c:v>105.45549999999901</c:v>
                </c:pt>
                <c:pt idx="214">
                  <c:v>105.956999999999</c:v>
                </c:pt>
                <c:pt idx="215">
                  <c:v>106.457499999999</c:v>
                </c:pt>
                <c:pt idx="216">
                  <c:v>106.945999999999</c:v>
                </c:pt>
                <c:pt idx="217">
                  <c:v>107.433999999999</c:v>
                </c:pt>
                <c:pt idx="218">
                  <c:v>107.938499999999</c:v>
                </c:pt>
                <c:pt idx="219">
                  <c:v>108.431</c:v>
                </c:pt>
                <c:pt idx="220">
                  <c:v>108.932999999999</c:v>
                </c:pt>
                <c:pt idx="221">
                  <c:v>109.4165</c:v>
                </c:pt>
                <c:pt idx="222">
                  <c:v>109.929</c:v>
                </c:pt>
                <c:pt idx="223">
                  <c:v>110.428</c:v>
                </c:pt>
                <c:pt idx="224">
                  <c:v>110.91249999999999</c:v>
                </c:pt>
                <c:pt idx="225">
                  <c:v>111.410499999999</c:v>
                </c:pt>
                <c:pt idx="226">
                  <c:v>111.90949999999999</c:v>
                </c:pt>
                <c:pt idx="227">
                  <c:v>112.401499999999</c:v>
                </c:pt>
                <c:pt idx="228">
                  <c:v>112.889499999999</c:v>
                </c:pt>
                <c:pt idx="229">
                  <c:v>113.3745</c:v>
                </c:pt>
                <c:pt idx="230">
                  <c:v>113.864</c:v>
                </c:pt>
                <c:pt idx="231">
                  <c:v>114.3455</c:v>
                </c:pt>
                <c:pt idx="232">
                  <c:v>114.83150000000001</c:v>
                </c:pt>
                <c:pt idx="233">
                  <c:v>115.3125</c:v>
                </c:pt>
                <c:pt idx="234">
                  <c:v>115.798499999999</c:v>
                </c:pt>
                <c:pt idx="235">
                  <c:v>116.281999999999</c:v>
                </c:pt>
                <c:pt idx="236">
                  <c:v>116.785499999999</c:v>
                </c:pt>
                <c:pt idx="237">
                  <c:v>117.28749999999999</c:v>
                </c:pt>
                <c:pt idx="238">
                  <c:v>117.7645</c:v>
                </c:pt>
                <c:pt idx="239">
                  <c:v>118.258499999999</c:v>
                </c:pt>
                <c:pt idx="240">
                  <c:v>118.7385</c:v>
                </c:pt>
                <c:pt idx="241">
                  <c:v>119.2295</c:v>
                </c:pt>
                <c:pt idx="242">
                  <c:v>119.7225</c:v>
                </c:pt>
                <c:pt idx="243">
                  <c:v>120.215</c:v>
                </c:pt>
                <c:pt idx="244">
                  <c:v>120.71599999999999</c:v>
                </c:pt>
                <c:pt idx="245">
                  <c:v>121.200999999999</c:v>
                </c:pt>
                <c:pt idx="246">
                  <c:v>121.6855</c:v>
                </c:pt>
                <c:pt idx="247">
                  <c:v>122.1635</c:v>
                </c:pt>
                <c:pt idx="248">
                  <c:v>122.654</c:v>
                </c:pt>
                <c:pt idx="249">
                  <c:v>123.1635</c:v>
                </c:pt>
                <c:pt idx="250">
                  <c:v>123.6515</c:v>
                </c:pt>
                <c:pt idx="251">
                  <c:v>124.142499999999</c:v>
                </c:pt>
                <c:pt idx="252">
                  <c:v>124.625</c:v>
                </c:pt>
                <c:pt idx="253">
                  <c:v>125.11499999999999</c:v>
                </c:pt>
                <c:pt idx="254">
                  <c:v>125.6015</c:v>
                </c:pt>
                <c:pt idx="255">
                  <c:v>126.113</c:v>
                </c:pt>
                <c:pt idx="256">
                  <c:v>126.5885</c:v>
                </c:pt>
                <c:pt idx="257">
                  <c:v>127.099</c:v>
                </c:pt>
                <c:pt idx="258">
                  <c:v>127.602</c:v>
                </c:pt>
                <c:pt idx="259">
                  <c:v>128.101</c:v>
                </c:pt>
                <c:pt idx="260">
                  <c:v>128.6045</c:v>
                </c:pt>
                <c:pt idx="261">
                  <c:v>129.09049999999999</c:v>
                </c:pt>
                <c:pt idx="262">
                  <c:v>129.560499999999</c:v>
                </c:pt>
                <c:pt idx="263">
                  <c:v>130.06199999999899</c:v>
                </c:pt>
                <c:pt idx="264">
                  <c:v>130.552999999999</c:v>
                </c:pt>
                <c:pt idx="265">
                  <c:v>131.034999999999</c:v>
                </c:pt>
                <c:pt idx="266">
                  <c:v>131.52449999999899</c:v>
                </c:pt>
                <c:pt idx="267">
                  <c:v>132.02799999999999</c:v>
                </c:pt>
                <c:pt idx="268">
                  <c:v>132.52099999999899</c:v>
                </c:pt>
                <c:pt idx="269">
                  <c:v>132.994</c:v>
                </c:pt>
                <c:pt idx="270">
                  <c:v>133.48650000000001</c:v>
                </c:pt>
                <c:pt idx="271">
                  <c:v>133.97449999999901</c:v>
                </c:pt>
                <c:pt idx="272">
                  <c:v>134.46549999999999</c:v>
                </c:pt>
                <c:pt idx="273">
                  <c:v>134.95699999999999</c:v>
                </c:pt>
                <c:pt idx="274">
                  <c:v>135.44399999999999</c:v>
                </c:pt>
                <c:pt idx="275">
                  <c:v>135.92249999999899</c:v>
                </c:pt>
                <c:pt idx="276">
                  <c:v>136.42449999999999</c:v>
                </c:pt>
                <c:pt idx="277">
                  <c:v>136.91899999999899</c:v>
                </c:pt>
                <c:pt idx="278">
                  <c:v>137.41749999999999</c:v>
                </c:pt>
                <c:pt idx="279">
                  <c:v>137.9135</c:v>
                </c:pt>
                <c:pt idx="280">
                  <c:v>138.4195</c:v>
                </c:pt>
                <c:pt idx="281">
                  <c:v>138.91999999999999</c:v>
                </c:pt>
                <c:pt idx="282">
                  <c:v>139.41049999999899</c:v>
                </c:pt>
                <c:pt idx="283">
                  <c:v>139.91050000000001</c:v>
                </c:pt>
                <c:pt idx="284">
                  <c:v>140.387</c:v>
                </c:pt>
                <c:pt idx="285">
                  <c:v>140.87799999999999</c:v>
                </c:pt>
                <c:pt idx="286">
                  <c:v>141.37700000000001</c:v>
                </c:pt>
                <c:pt idx="287">
                  <c:v>141.877499999999</c:v>
                </c:pt>
                <c:pt idx="288">
                  <c:v>142.367999999999</c:v>
                </c:pt>
                <c:pt idx="289">
                  <c:v>142.86250000000001</c:v>
                </c:pt>
                <c:pt idx="290">
                  <c:v>143.35550000000001</c:v>
                </c:pt>
                <c:pt idx="291">
                  <c:v>143.857</c:v>
                </c:pt>
                <c:pt idx="292">
                  <c:v>144.34049999999999</c:v>
                </c:pt>
                <c:pt idx="293">
                  <c:v>144.84599999999901</c:v>
                </c:pt>
                <c:pt idx="294">
                  <c:v>145.33449999999999</c:v>
                </c:pt>
                <c:pt idx="295">
                  <c:v>145.82799999999901</c:v>
                </c:pt>
                <c:pt idx="296">
                  <c:v>146.310499999999</c:v>
                </c:pt>
                <c:pt idx="297">
                  <c:v>146.79749999999899</c:v>
                </c:pt>
                <c:pt idx="298">
                  <c:v>147.292</c:v>
                </c:pt>
                <c:pt idx="299">
                  <c:v>147.766999999999</c:v>
                </c:pt>
                <c:pt idx="300">
                  <c:v>148.24999999999901</c:v>
                </c:pt>
                <c:pt idx="301">
                  <c:v>148.75700000000001</c:v>
                </c:pt>
                <c:pt idx="302">
                  <c:v>149.23599999999999</c:v>
                </c:pt>
                <c:pt idx="303">
                  <c:v>149.73349999999999</c:v>
                </c:pt>
                <c:pt idx="304">
                  <c:v>150.21949999999899</c:v>
                </c:pt>
                <c:pt idx="305">
                  <c:v>150.70599999999899</c:v>
                </c:pt>
                <c:pt idx="306">
                  <c:v>151.19949999999901</c:v>
                </c:pt>
                <c:pt idx="307">
                  <c:v>151.6995</c:v>
                </c:pt>
                <c:pt idx="308">
                  <c:v>152.168499999999</c:v>
                </c:pt>
                <c:pt idx="309">
                  <c:v>152.66</c:v>
                </c:pt>
                <c:pt idx="310">
                  <c:v>153.14150000000001</c:v>
                </c:pt>
                <c:pt idx="311">
                  <c:v>153.62349999999901</c:v>
                </c:pt>
                <c:pt idx="312">
                  <c:v>154.1</c:v>
                </c:pt>
                <c:pt idx="313">
                  <c:v>154.5925</c:v>
                </c:pt>
                <c:pt idx="314">
                  <c:v>155.08699999999899</c:v>
                </c:pt>
                <c:pt idx="315">
                  <c:v>155.575999999999</c:v>
                </c:pt>
                <c:pt idx="316">
                  <c:v>156.07299999999901</c:v>
                </c:pt>
                <c:pt idx="317">
                  <c:v>156.56449999999899</c:v>
                </c:pt>
                <c:pt idx="318">
                  <c:v>157.049499999999</c:v>
                </c:pt>
                <c:pt idx="319">
                  <c:v>157.54049999999901</c:v>
                </c:pt>
                <c:pt idx="320">
                  <c:v>158.043499999999</c:v>
                </c:pt>
                <c:pt idx="321">
                  <c:v>158.53099999999901</c:v>
                </c:pt>
                <c:pt idx="322">
                  <c:v>159.01749999999899</c:v>
                </c:pt>
                <c:pt idx="323">
                  <c:v>159.4965</c:v>
                </c:pt>
                <c:pt idx="324">
                  <c:v>159.995499999999</c:v>
                </c:pt>
                <c:pt idx="325">
                  <c:v>160.483</c:v>
                </c:pt>
                <c:pt idx="326">
                  <c:v>160.984499999999</c:v>
                </c:pt>
                <c:pt idx="327">
                  <c:v>161.475999999999</c:v>
                </c:pt>
                <c:pt idx="328">
                  <c:v>161.960499999999</c:v>
                </c:pt>
                <c:pt idx="329">
                  <c:v>162.42599999999899</c:v>
                </c:pt>
                <c:pt idx="330">
                  <c:v>162.90799999999899</c:v>
                </c:pt>
                <c:pt idx="331">
                  <c:v>163.39049999999901</c:v>
                </c:pt>
                <c:pt idx="332">
                  <c:v>163.887</c:v>
                </c:pt>
                <c:pt idx="333">
                  <c:v>164.38199999999901</c:v>
                </c:pt>
                <c:pt idx="334">
                  <c:v>164.89099999999999</c:v>
                </c:pt>
                <c:pt idx="335">
                  <c:v>165.403999999999</c:v>
                </c:pt>
                <c:pt idx="336">
                  <c:v>165.90100000000001</c:v>
                </c:pt>
                <c:pt idx="337">
                  <c:v>166.399</c:v>
                </c:pt>
                <c:pt idx="338">
                  <c:v>166.8955</c:v>
                </c:pt>
                <c:pt idx="339">
                  <c:v>167.38499999999999</c:v>
                </c:pt>
                <c:pt idx="340">
                  <c:v>167.861999999999</c:v>
                </c:pt>
                <c:pt idx="341">
                  <c:v>168.34800000000001</c:v>
                </c:pt>
                <c:pt idx="342">
                  <c:v>168.832999999999</c:v>
                </c:pt>
                <c:pt idx="343">
                  <c:v>169.34449999999899</c:v>
                </c:pt>
                <c:pt idx="344">
                  <c:v>169.82749999999999</c:v>
                </c:pt>
                <c:pt idx="345">
                  <c:v>170.31800000000001</c:v>
                </c:pt>
                <c:pt idx="346">
                  <c:v>170.80799999999999</c:v>
                </c:pt>
                <c:pt idx="347">
                  <c:v>171.304</c:v>
                </c:pt>
                <c:pt idx="348">
                  <c:v>171.798499999999</c:v>
                </c:pt>
                <c:pt idx="349">
                  <c:v>172.29549999999901</c:v>
                </c:pt>
                <c:pt idx="350">
                  <c:v>172.7835</c:v>
                </c:pt>
                <c:pt idx="351">
                  <c:v>173.268</c:v>
                </c:pt>
                <c:pt idx="352">
                  <c:v>173.762</c:v>
                </c:pt>
                <c:pt idx="353">
                  <c:v>174.26050000000001</c:v>
                </c:pt>
                <c:pt idx="354">
                  <c:v>174.751</c:v>
                </c:pt>
                <c:pt idx="355">
                  <c:v>175.23099999999999</c:v>
                </c:pt>
                <c:pt idx="356">
                  <c:v>175.73149999999899</c:v>
                </c:pt>
                <c:pt idx="357">
                  <c:v>176.24</c:v>
                </c:pt>
                <c:pt idx="358">
                  <c:v>176.73649999999901</c:v>
                </c:pt>
                <c:pt idx="359">
                  <c:v>177.237999999999</c:v>
                </c:pt>
                <c:pt idx="360">
                  <c:v>177.739</c:v>
                </c:pt>
                <c:pt idx="361">
                  <c:v>178.234499999999</c:v>
                </c:pt>
                <c:pt idx="362">
                  <c:v>178.73699999999999</c:v>
                </c:pt>
                <c:pt idx="363">
                  <c:v>179.21850000000001</c:v>
                </c:pt>
                <c:pt idx="364">
                  <c:v>179.715</c:v>
                </c:pt>
                <c:pt idx="365">
                  <c:v>180.221499999999</c:v>
                </c:pt>
                <c:pt idx="366">
                  <c:v>180.708</c:v>
                </c:pt>
                <c:pt idx="367">
                  <c:v>181.19399999999999</c:v>
                </c:pt>
                <c:pt idx="368">
                  <c:v>181.68099999999899</c:v>
                </c:pt>
                <c:pt idx="369">
                  <c:v>182.185</c:v>
                </c:pt>
                <c:pt idx="370">
                  <c:v>182.67750000000001</c:v>
                </c:pt>
                <c:pt idx="371">
                  <c:v>183.1695</c:v>
                </c:pt>
                <c:pt idx="372">
                  <c:v>183.6575</c:v>
                </c:pt>
                <c:pt idx="373">
                  <c:v>184.150499999999</c:v>
                </c:pt>
                <c:pt idx="374">
                  <c:v>184.640999999999</c:v>
                </c:pt>
                <c:pt idx="375">
                  <c:v>185.150499999999</c:v>
                </c:pt>
                <c:pt idx="376">
                  <c:v>185.64599999999899</c:v>
                </c:pt>
                <c:pt idx="377">
                  <c:v>186.14149999999901</c:v>
                </c:pt>
                <c:pt idx="378">
                  <c:v>186.636</c:v>
                </c:pt>
                <c:pt idx="379">
                  <c:v>187.14349999999899</c:v>
                </c:pt>
                <c:pt idx="380">
                  <c:v>187.6405</c:v>
                </c:pt>
                <c:pt idx="381">
                  <c:v>188.12599999999901</c:v>
                </c:pt>
                <c:pt idx="382">
                  <c:v>188.62299999999999</c:v>
                </c:pt>
                <c:pt idx="383">
                  <c:v>189.110999999999</c:v>
                </c:pt>
                <c:pt idx="384">
                  <c:v>189.59700000000001</c:v>
                </c:pt>
                <c:pt idx="385">
                  <c:v>190.071</c:v>
                </c:pt>
                <c:pt idx="386">
                  <c:v>190.56849999999901</c:v>
                </c:pt>
                <c:pt idx="387">
                  <c:v>191.06399999999999</c:v>
                </c:pt>
                <c:pt idx="388">
                  <c:v>191.55249999999899</c:v>
                </c:pt>
                <c:pt idx="389">
                  <c:v>192.04499999999999</c:v>
                </c:pt>
                <c:pt idx="390">
                  <c:v>192.53549999999899</c:v>
                </c:pt>
                <c:pt idx="391">
                  <c:v>193.0385</c:v>
                </c:pt>
                <c:pt idx="392">
                  <c:v>193.5515</c:v>
                </c:pt>
                <c:pt idx="393">
                  <c:v>194.03449999999901</c:v>
                </c:pt>
                <c:pt idx="394">
                  <c:v>194.5325</c:v>
                </c:pt>
                <c:pt idx="395">
                  <c:v>195.0095</c:v>
                </c:pt>
                <c:pt idx="396">
                  <c:v>195.49699999999899</c:v>
                </c:pt>
                <c:pt idx="397">
                  <c:v>195.97949999999901</c:v>
                </c:pt>
                <c:pt idx="398">
                  <c:v>196.462999999999</c:v>
                </c:pt>
                <c:pt idx="399">
                  <c:v>196.9615</c:v>
                </c:pt>
                <c:pt idx="400">
                  <c:v>197.45099999999999</c:v>
                </c:pt>
                <c:pt idx="401">
                  <c:v>197.93099999999899</c:v>
                </c:pt>
                <c:pt idx="402">
                  <c:v>198.42249999999899</c:v>
                </c:pt>
                <c:pt idx="403">
                  <c:v>198.91649999999899</c:v>
                </c:pt>
                <c:pt idx="404">
                  <c:v>199.40950000000001</c:v>
                </c:pt>
                <c:pt idx="405">
                  <c:v>199.912499999999</c:v>
                </c:pt>
                <c:pt idx="406">
                  <c:v>200.42</c:v>
                </c:pt>
                <c:pt idx="407">
                  <c:v>200.90299999999999</c:v>
                </c:pt>
                <c:pt idx="408">
                  <c:v>201.39949999999899</c:v>
                </c:pt>
                <c:pt idx="409">
                  <c:v>201.89699999999999</c:v>
                </c:pt>
                <c:pt idx="410">
                  <c:v>202.39250000000001</c:v>
                </c:pt>
                <c:pt idx="411">
                  <c:v>202.8895</c:v>
                </c:pt>
                <c:pt idx="412">
                  <c:v>203.3715</c:v>
                </c:pt>
                <c:pt idx="413">
                  <c:v>203.86599999999899</c:v>
                </c:pt>
                <c:pt idx="414">
                  <c:v>204.359499999999</c:v>
                </c:pt>
                <c:pt idx="415">
                  <c:v>204.86150000000001</c:v>
                </c:pt>
                <c:pt idx="416">
                  <c:v>205.352499999999</c:v>
                </c:pt>
                <c:pt idx="417">
                  <c:v>205.83949999999899</c:v>
                </c:pt>
                <c:pt idx="418">
                  <c:v>206.32999999999899</c:v>
                </c:pt>
                <c:pt idx="419">
                  <c:v>206.81450000000001</c:v>
                </c:pt>
                <c:pt idx="420">
                  <c:v>207.316</c:v>
                </c:pt>
                <c:pt idx="421">
                  <c:v>207.80099999999999</c:v>
                </c:pt>
                <c:pt idx="422">
                  <c:v>208.29799999999901</c:v>
                </c:pt>
                <c:pt idx="423">
                  <c:v>208.7895</c:v>
                </c:pt>
                <c:pt idx="424">
                  <c:v>209.27499999999901</c:v>
                </c:pt>
                <c:pt idx="425">
                  <c:v>209.7645</c:v>
                </c:pt>
                <c:pt idx="426">
                  <c:v>210.245499999999</c:v>
                </c:pt>
                <c:pt idx="427">
                  <c:v>210.72949999999901</c:v>
                </c:pt>
                <c:pt idx="428">
                  <c:v>211.21850000000001</c:v>
                </c:pt>
                <c:pt idx="429">
                  <c:v>211.6885</c:v>
                </c:pt>
                <c:pt idx="430">
                  <c:v>212.1875</c:v>
                </c:pt>
                <c:pt idx="431">
                  <c:v>212.67500000000001</c:v>
                </c:pt>
                <c:pt idx="432">
                  <c:v>213.167</c:v>
                </c:pt>
                <c:pt idx="433">
                  <c:v>213.65450000000001</c:v>
                </c:pt>
                <c:pt idx="434">
                  <c:v>214.169499999999</c:v>
                </c:pt>
                <c:pt idx="435">
                  <c:v>214.63399999999999</c:v>
                </c:pt>
                <c:pt idx="436">
                  <c:v>215.1345</c:v>
                </c:pt>
                <c:pt idx="437">
                  <c:v>215.62449999999899</c:v>
                </c:pt>
                <c:pt idx="438">
                  <c:v>216.11649999999901</c:v>
                </c:pt>
                <c:pt idx="439">
                  <c:v>216.59700000000001</c:v>
                </c:pt>
                <c:pt idx="440">
                  <c:v>217.07900000000001</c:v>
                </c:pt>
                <c:pt idx="441">
                  <c:v>217.56700000000001</c:v>
                </c:pt>
                <c:pt idx="442">
                  <c:v>218.047</c:v>
                </c:pt>
                <c:pt idx="443">
                  <c:v>218.53800000000001</c:v>
                </c:pt>
                <c:pt idx="444">
                  <c:v>219.0275</c:v>
                </c:pt>
                <c:pt idx="445">
                  <c:v>219.52600000000001</c:v>
                </c:pt>
                <c:pt idx="446">
                  <c:v>220.03599999999901</c:v>
                </c:pt>
                <c:pt idx="447">
                  <c:v>220.534999999999</c:v>
                </c:pt>
                <c:pt idx="448">
                  <c:v>221.010999999999</c:v>
                </c:pt>
                <c:pt idx="449">
                  <c:v>221.50649999999999</c:v>
                </c:pt>
                <c:pt idx="450">
                  <c:v>221.9975</c:v>
                </c:pt>
                <c:pt idx="451">
                  <c:v>222.505</c:v>
                </c:pt>
                <c:pt idx="452">
                  <c:v>222.98500000000001</c:v>
                </c:pt>
                <c:pt idx="453">
                  <c:v>223.474999999999</c:v>
                </c:pt>
                <c:pt idx="454">
                  <c:v>223.98949999999999</c:v>
                </c:pt>
                <c:pt idx="455">
                  <c:v>224.48400000000001</c:v>
                </c:pt>
                <c:pt idx="456">
                  <c:v>224.98699999999999</c:v>
                </c:pt>
                <c:pt idx="457">
                  <c:v>225.46850000000001</c:v>
                </c:pt>
                <c:pt idx="458">
                  <c:v>225.95399999999901</c:v>
                </c:pt>
                <c:pt idx="459">
                  <c:v>226.43</c:v>
                </c:pt>
                <c:pt idx="460">
                  <c:v>226.911</c:v>
                </c:pt>
                <c:pt idx="461">
                  <c:v>227.4015</c:v>
                </c:pt>
                <c:pt idx="462">
                  <c:v>227.89049999999901</c:v>
                </c:pt>
                <c:pt idx="463">
                  <c:v>228.36949999999899</c:v>
                </c:pt>
                <c:pt idx="464">
                  <c:v>228.861999999999</c:v>
                </c:pt>
                <c:pt idx="465">
                  <c:v>229.3545</c:v>
                </c:pt>
                <c:pt idx="466">
                  <c:v>229.843999999999</c:v>
                </c:pt>
                <c:pt idx="467">
                  <c:v>230.33349999999999</c:v>
                </c:pt>
                <c:pt idx="468">
                  <c:v>230.81800000000001</c:v>
                </c:pt>
                <c:pt idx="469">
                  <c:v>231.32449999999901</c:v>
                </c:pt>
                <c:pt idx="470">
                  <c:v>231.8295</c:v>
                </c:pt>
                <c:pt idx="471">
                  <c:v>232.31799999999899</c:v>
                </c:pt>
                <c:pt idx="472">
                  <c:v>232.80500000000001</c:v>
                </c:pt>
                <c:pt idx="473">
                  <c:v>233.29249999999999</c:v>
                </c:pt>
                <c:pt idx="474">
                  <c:v>233.781499999999</c:v>
                </c:pt>
                <c:pt idx="475">
                  <c:v>234.268</c:v>
                </c:pt>
                <c:pt idx="476">
                  <c:v>234.761</c:v>
                </c:pt>
                <c:pt idx="477">
                  <c:v>235.24250000000001</c:v>
                </c:pt>
                <c:pt idx="478">
                  <c:v>235.73500000000001</c:v>
                </c:pt>
                <c:pt idx="479">
                  <c:v>236.2345</c:v>
                </c:pt>
                <c:pt idx="480">
                  <c:v>236.7235</c:v>
                </c:pt>
                <c:pt idx="481">
                  <c:v>237.209</c:v>
                </c:pt>
                <c:pt idx="482">
                  <c:v>237.69649999999999</c:v>
                </c:pt>
                <c:pt idx="483">
                  <c:v>238.191499999999</c:v>
                </c:pt>
                <c:pt idx="484">
                  <c:v>238.68100000000001</c:v>
                </c:pt>
                <c:pt idx="485">
                  <c:v>239.1875</c:v>
                </c:pt>
                <c:pt idx="486">
                  <c:v>239.68049999999999</c:v>
                </c:pt>
                <c:pt idx="487">
                  <c:v>240.16650000000001</c:v>
                </c:pt>
                <c:pt idx="488">
                  <c:v>240.66849999999999</c:v>
                </c:pt>
                <c:pt idx="489">
                  <c:v>241.15649999999999</c:v>
                </c:pt>
                <c:pt idx="490">
                  <c:v>241.65</c:v>
                </c:pt>
                <c:pt idx="491">
                  <c:v>242.14599999999999</c:v>
                </c:pt>
                <c:pt idx="492">
                  <c:v>242.63899999999899</c:v>
                </c:pt>
                <c:pt idx="493">
                  <c:v>243.13649999999899</c:v>
                </c:pt>
                <c:pt idx="494">
                  <c:v>243.6165</c:v>
                </c:pt>
                <c:pt idx="495">
                  <c:v>244.13200000000001</c:v>
                </c:pt>
                <c:pt idx="496">
                  <c:v>244.62549999999999</c:v>
                </c:pt>
                <c:pt idx="497">
                  <c:v>245.114</c:v>
                </c:pt>
                <c:pt idx="498">
                  <c:v>245.604999999999</c:v>
                </c:pt>
                <c:pt idx="499">
                  <c:v>246.102</c:v>
                </c:pt>
              </c:numCache>
            </c:numRef>
          </c:val>
        </c:ser>
        <c:ser>
          <c:idx val="4"/>
          <c:order val="4"/>
          <c:tx>
            <c:strRef>
              <c:f>'200Arms_cumrew_spreadArms'!$A$5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'200Arms_cumrew_spreadArms'!$B$5:$SH$5</c:f>
              <c:numCache>
                <c:formatCode>General</c:formatCode>
                <c:ptCount val="501"/>
                <c:pt idx="0">
                  <c:v>0.50049999999999895</c:v>
                </c:pt>
                <c:pt idx="1">
                  <c:v>0.997000000000002</c:v>
                </c:pt>
                <c:pt idx="2">
                  <c:v>1.4830000000000001</c:v>
                </c:pt>
                <c:pt idx="3">
                  <c:v>1.984</c:v>
                </c:pt>
                <c:pt idx="4">
                  <c:v>2.4824999999999999</c:v>
                </c:pt>
                <c:pt idx="5">
                  <c:v>2.9790000000000001</c:v>
                </c:pt>
                <c:pt idx="6">
                  <c:v>3.4609999999999999</c:v>
                </c:pt>
                <c:pt idx="7">
                  <c:v>3.9474999999999998</c:v>
                </c:pt>
                <c:pt idx="8">
                  <c:v>4.4430000000000103</c:v>
                </c:pt>
                <c:pt idx="9">
                  <c:v>4.93</c:v>
                </c:pt>
                <c:pt idx="10">
                  <c:v>5.4360000000000097</c:v>
                </c:pt>
                <c:pt idx="11">
                  <c:v>5.9114999999999798</c:v>
                </c:pt>
                <c:pt idx="12">
                  <c:v>6.4209999999999896</c:v>
                </c:pt>
                <c:pt idx="13">
                  <c:v>6.9085000000000001</c:v>
                </c:pt>
                <c:pt idx="14">
                  <c:v>7.41</c:v>
                </c:pt>
                <c:pt idx="15">
                  <c:v>7.9115000000000002</c:v>
                </c:pt>
                <c:pt idx="16">
                  <c:v>8.4024999999999803</c:v>
                </c:pt>
                <c:pt idx="17">
                  <c:v>8.8864999999999998</c:v>
                </c:pt>
                <c:pt idx="18">
                  <c:v>9.37300000000001</c:v>
                </c:pt>
                <c:pt idx="19">
                  <c:v>9.8699999999999992</c:v>
                </c:pt>
                <c:pt idx="20">
                  <c:v>10.3599999999999</c:v>
                </c:pt>
                <c:pt idx="21">
                  <c:v>10.861000000000001</c:v>
                </c:pt>
                <c:pt idx="22">
                  <c:v>11.3684999999999</c:v>
                </c:pt>
                <c:pt idx="23">
                  <c:v>11.862499999999899</c:v>
                </c:pt>
                <c:pt idx="24">
                  <c:v>12.342499999999999</c:v>
                </c:pt>
                <c:pt idx="25">
                  <c:v>12.816000000000001</c:v>
                </c:pt>
                <c:pt idx="26">
                  <c:v>13.314</c:v>
                </c:pt>
                <c:pt idx="27">
                  <c:v>13.8155</c:v>
                </c:pt>
                <c:pt idx="28">
                  <c:v>14.32</c:v>
                </c:pt>
                <c:pt idx="29">
                  <c:v>14.8049999999999</c:v>
                </c:pt>
                <c:pt idx="30">
                  <c:v>15.298</c:v>
                </c:pt>
                <c:pt idx="31">
                  <c:v>15.776999999999999</c:v>
                </c:pt>
                <c:pt idx="32">
                  <c:v>16.274000000000001</c:v>
                </c:pt>
                <c:pt idx="33">
                  <c:v>16.782499999999899</c:v>
                </c:pt>
                <c:pt idx="34">
                  <c:v>17.281999999999901</c:v>
                </c:pt>
                <c:pt idx="35">
                  <c:v>17.7744999999999</c:v>
                </c:pt>
                <c:pt idx="36">
                  <c:v>18.262</c:v>
                </c:pt>
                <c:pt idx="37">
                  <c:v>18.766500000000001</c:v>
                </c:pt>
                <c:pt idx="38">
                  <c:v>19.257499999999901</c:v>
                </c:pt>
                <c:pt idx="39">
                  <c:v>19.754999999999999</c:v>
                </c:pt>
                <c:pt idx="40">
                  <c:v>20.247499999999899</c:v>
                </c:pt>
                <c:pt idx="41">
                  <c:v>20.742999999999899</c:v>
                </c:pt>
                <c:pt idx="42">
                  <c:v>21.231999999999999</c:v>
                </c:pt>
                <c:pt idx="43">
                  <c:v>21.724999999999898</c:v>
                </c:pt>
                <c:pt idx="44">
                  <c:v>22.2089999999999</c:v>
                </c:pt>
                <c:pt idx="45">
                  <c:v>22.703499999999899</c:v>
                </c:pt>
                <c:pt idx="46">
                  <c:v>23.199000000000002</c:v>
                </c:pt>
                <c:pt idx="47">
                  <c:v>23.686499999999999</c:v>
                </c:pt>
                <c:pt idx="48">
                  <c:v>24.171999999999901</c:v>
                </c:pt>
                <c:pt idx="49">
                  <c:v>24.675999999999998</c:v>
                </c:pt>
                <c:pt idx="50">
                  <c:v>25.163</c:v>
                </c:pt>
                <c:pt idx="51">
                  <c:v>25.652999999999999</c:v>
                </c:pt>
                <c:pt idx="52">
                  <c:v>26.1509999999999</c:v>
                </c:pt>
                <c:pt idx="53">
                  <c:v>26.64</c:v>
                </c:pt>
                <c:pt idx="54">
                  <c:v>27.1314999999999</c:v>
                </c:pt>
                <c:pt idx="55">
                  <c:v>27.627499999999898</c:v>
                </c:pt>
                <c:pt idx="56">
                  <c:v>28.138000000000002</c:v>
                </c:pt>
                <c:pt idx="57">
                  <c:v>28.630499999999898</c:v>
                </c:pt>
                <c:pt idx="58">
                  <c:v>29.143000000000001</c:v>
                </c:pt>
                <c:pt idx="59">
                  <c:v>29.6555</c:v>
                </c:pt>
                <c:pt idx="60">
                  <c:v>30.141500000000001</c:v>
                </c:pt>
                <c:pt idx="61">
                  <c:v>30.654</c:v>
                </c:pt>
                <c:pt idx="62">
                  <c:v>31.1615</c:v>
                </c:pt>
                <c:pt idx="63">
                  <c:v>31.659999999999901</c:v>
                </c:pt>
                <c:pt idx="64">
                  <c:v>32.155499999999897</c:v>
                </c:pt>
                <c:pt idx="65">
                  <c:v>32.645499999999899</c:v>
                </c:pt>
                <c:pt idx="66">
                  <c:v>33.138000000000098</c:v>
                </c:pt>
                <c:pt idx="67">
                  <c:v>33.638500000000001</c:v>
                </c:pt>
                <c:pt idx="68">
                  <c:v>34.1204999999999</c:v>
                </c:pt>
                <c:pt idx="69">
                  <c:v>34.6235</c:v>
                </c:pt>
                <c:pt idx="70">
                  <c:v>35.104500000000002</c:v>
                </c:pt>
                <c:pt idx="71">
                  <c:v>35.596499999999899</c:v>
                </c:pt>
                <c:pt idx="72">
                  <c:v>36.094999999999999</c:v>
                </c:pt>
                <c:pt idx="73">
                  <c:v>36.5775000000001</c:v>
                </c:pt>
                <c:pt idx="74">
                  <c:v>37.069499999999998</c:v>
                </c:pt>
                <c:pt idx="75">
                  <c:v>37.563000000000002</c:v>
                </c:pt>
                <c:pt idx="76">
                  <c:v>38.062999999999903</c:v>
                </c:pt>
                <c:pt idx="77">
                  <c:v>38.5579999999999</c:v>
                </c:pt>
                <c:pt idx="78">
                  <c:v>39.062499999999901</c:v>
                </c:pt>
                <c:pt idx="79">
                  <c:v>39.538999999999902</c:v>
                </c:pt>
                <c:pt idx="80">
                  <c:v>40.043999999999997</c:v>
                </c:pt>
                <c:pt idx="81">
                  <c:v>40.557000000000002</c:v>
                </c:pt>
                <c:pt idx="82">
                  <c:v>41.064499999999903</c:v>
                </c:pt>
                <c:pt idx="83">
                  <c:v>41.566000000000003</c:v>
                </c:pt>
                <c:pt idx="84">
                  <c:v>42.05</c:v>
                </c:pt>
                <c:pt idx="85">
                  <c:v>42.565999999999903</c:v>
                </c:pt>
                <c:pt idx="86">
                  <c:v>43.070500000000003</c:v>
                </c:pt>
                <c:pt idx="87">
                  <c:v>43.558</c:v>
                </c:pt>
                <c:pt idx="88">
                  <c:v>44.049499999999902</c:v>
                </c:pt>
                <c:pt idx="89">
                  <c:v>44.5535</c:v>
                </c:pt>
                <c:pt idx="90">
                  <c:v>45.049999999999898</c:v>
                </c:pt>
                <c:pt idx="91">
                  <c:v>45.5549999999999</c:v>
                </c:pt>
                <c:pt idx="92">
                  <c:v>46.063999999999901</c:v>
                </c:pt>
                <c:pt idx="93">
                  <c:v>46.568499999999901</c:v>
                </c:pt>
                <c:pt idx="94">
                  <c:v>47.067999999999898</c:v>
                </c:pt>
                <c:pt idx="95">
                  <c:v>47.558</c:v>
                </c:pt>
                <c:pt idx="96">
                  <c:v>48.036000000000001</c:v>
                </c:pt>
                <c:pt idx="97">
                  <c:v>48.537500000000001</c:v>
                </c:pt>
                <c:pt idx="98">
                  <c:v>49.052999999999997</c:v>
                </c:pt>
                <c:pt idx="99">
                  <c:v>49.554499999999997</c:v>
                </c:pt>
                <c:pt idx="100">
                  <c:v>50.038999999999902</c:v>
                </c:pt>
                <c:pt idx="101">
                  <c:v>50.532499999999899</c:v>
                </c:pt>
                <c:pt idx="102">
                  <c:v>51.025999999999897</c:v>
                </c:pt>
                <c:pt idx="103">
                  <c:v>51.524999999999899</c:v>
                </c:pt>
                <c:pt idx="104">
                  <c:v>52.035499999999999</c:v>
                </c:pt>
                <c:pt idx="105">
                  <c:v>52.524500000000003</c:v>
                </c:pt>
                <c:pt idx="106">
                  <c:v>53.045000000000002</c:v>
                </c:pt>
                <c:pt idx="107">
                  <c:v>53.531499999999902</c:v>
                </c:pt>
                <c:pt idx="108">
                  <c:v>54.026499999999999</c:v>
                </c:pt>
                <c:pt idx="109">
                  <c:v>54.530999999999999</c:v>
                </c:pt>
                <c:pt idx="110">
                  <c:v>55.023000000000003</c:v>
                </c:pt>
                <c:pt idx="111">
                  <c:v>55.517499999999899</c:v>
                </c:pt>
                <c:pt idx="112">
                  <c:v>56.045000000000002</c:v>
                </c:pt>
                <c:pt idx="113">
                  <c:v>56.533000000000001</c:v>
                </c:pt>
                <c:pt idx="114">
                  <c:v>57.033999999999999</c:v>
                </c:pt>
                <c:pt idx="115">
                  <c:v>57.515000000000001</c:v>
                </c:pt>
                <c:pt idx="116">
                  <c:v>58.009500000000003</c:v>
                </c:pt>
                <c:pt idx="117">
                  <c:v>58.527499999999897</c:v>
                </c:pt>
                <c:pt idx="118">
                  <c:v>59.018999999999998</c:v>
                </c:pt>
                <c:pt idx="119">
                  <c:v>59.496499999999997</c:v>
                </c:pt>
                <c:pt idx="120">
                  <c:v>60.000999999999998</c:v>
                </c:pt>
                <c:pt idx="121">
                  <c:v>60.506</c:v>
                </c:pt>
                <c:pt idx="122">
                  <c:v>61.006500000000003</c:v>
                </c:pt>
                <c:pt idx="123">
                  <c:v>61.511000000000003</c:v>
                </c:pt>
                <c:pt idx="124">
                  <c:v>62.015500000000003</c:v>
                </c:pt>
                <c:pt idx="125">
                  <c:v>62.524999999999999</c:v>
                </c:pt>
                <c:pt idx="126">
                  <c:v>63.024999999999999</c:v>
                </c:pt>
                <c:pt idx="127">
                  <c:v>63.499000000000002</c:v>
                </c:pt>
                <c:pt idx="128">
                  <c:v>63.9985</c:v>
                </c:pt>
                <c:pt idx="129">
                  <c:v>64.484499999999898</c:v>
                </c:pt>
                <c:pt idx="130">
                  <c:v>64.992999999999995</c:v>
                </c:pt>
                <c:pt idx="131">
                  <c:v>65.496000000000095</c:v>
                </c:pt>
                <c:pt idx="132">
                  <c:v>65.995500000000007</c:v>
                </c:pt>
                <c:pt idx="133">
                  <c:v>66.485000000000298</c:v>
                </c:pt>
                <c:pt idx="134">
                  <c:v>66.953000000000102</c:v>
                </c:pt>
                <c:pt idx="135">
                  <c:v>67.448000000000206</c:v>
                </c:pt>
                <c:pt idx="136">
                  <c:v>67.935500000000005</c:v>
                </c:pt>
                <c:pt idx="137">
                  <c:v>68.427000000000007</c:v>
                </c:pt>
                <c:pt idx="138">
                  <c:v>68.929500000000004</c:v>
                </c:pt>
                <c:pt idx="139">
                  <c:v>69.4194999999998</c:v>
                </c:pt>
                <c:pt idx="140">
                  <c:v>69.915999999999798</c:v>
                </c:pt>
                <c:pt idx="141">
                  <c:v>70.423999999999893</c:v>
                </c:pt>
                <c:pt idx="142">
                  <c:v>70.9284999999999</c:v>
                </c:pt>
                <c:pt idx="143">
                  <c:v>71.427000000000106</c:v>
                </c:pt>
                <c:pt idx="144">
                  <c:v>71.909499999999994</c:v>
                </c:pt>
                <c:pt idx="145">
                  <c:v>72.415499999999895</c:v>
                </c:pt>
                <c:pt idx="146">
                  <c:v>72.904999999999802</c:v>
                </c:pt>
                <c:pt idx="147">
                  <c:v>73.399999999999906</c:v>
                </c:pt>
                <c:pt idx="148">
                  <c:v>73.900000000000205</c:v>
                </c:pt>
                <c:pt idx="149">
                  <c:v>74.39</c:v>
                </c:pt>
                <c:pt idx="150">
                  <c:v>74.875</c:v>
                </c:pt>
                <c:pt idx="151">
                  <c:v>75.378999999999806</c:v>
                </c:pt>
                <c:pt idx="152">
                  <c:v>75.870999999999896</c:v>
                </c:pt>
                <c:pt idx="153">
                  <c:v>76.357499999999902</c:v>
                </c:pt>
                <c:pt idx="154">
                  <c:v>76.848499999999902</c:v>
                </c:pt>
                <c:pt idx="155">
                  <c:v>77.331000000000103</c:v>
                </c:pt>
                <c:pt idx="156">
                  <c:v>77.822000000000003</c:v>
                </c:pt>
                <c:pt idx="157">
                  <c:v>78.314499999999896</c:v>
                </c:pt>
                <c:pt idx="158">
                  <c:v>78.811999999999998</c:v>
                </c:pt>
                <c:pt idx="159">
                  <c:v>79.315000000000197</c:v>
                </c:pt>
                <c:pt idx="160">
                  <c:v>79.8</c:v>
                </c:pt>
                <c:pt idx="161">
                  <c:v>80.301000000000002</c:v>
                </c:pt>
                <c:pt idx="162">
                  <c:v>80.802499999999995</c:v>
                </c:pt>
                <c:pt idx="163">
                  <c:v>81.316999999999794</c:v>
                </c:pt>
                <c:pt idx="164">
                  <c:v>81.828999999999994</c:v>
                </c:pt>
                <c:pt idx="165">
                  <c:v>82.322500000000005</c:v>
                </c:pt>
                <c:pt idx="166">
                  <c:v>82.831000000000103</c:v>
                </c:pt>
                <c:pt idx="167">
                  <c:v>83.322500000000005</c:v>
                </c:pt>
                <c:pt idx="168">
                  <c:v>83.819500000000005</c:v>
                </c:pt>
                <c:pt idx="169">
                  <c:v>84.317499999999995</c:v>
                </c:pt>
                <c:pt idx="170">
                  <c:v>84.815499999999801</c:v>
                </c:pt>
                <c:pt idx="171">
                  <c:v>85.311499999999896</c:v>
                </c:pt>
                <c:pt idx="172">
                  <c:v>85.801000000000002</c:v>
                </c:pt>
                <c:pt idx="173">
                  <c:v>86.294499999999999</c:v>
                </c:pt>
                <c:pt idx="174">
                  <c:v>86.799000000000007</c:v>
                </c:pt>
                <c:pt idx="175">
                  <c:v>87.302499999999995</c:v>
                </c:pt>
                <c:pt idx="176">
                  <c:v>87.815499999999901</c:v>
                </c:pt>
                <c:pt idx="177">
                  <c:v>88.316999999999993</c:v>
                </c:pt>
                <c:pt idx="178">
                  <c:v>88.820999999999898</c:v>
                </c:pt>
                <c:pt idx="179">
                  <c:v>89.3125</c:v>
                </c:pt>
                <c:pt idx="180">
                  <c:v>89.811999999999998</c:v>
                </c:pt>
                <c:pt idx="181">
                  <c:v>90.303999999999903</c:v>
                </c:pt>
                <c:pt idx="182">
                  <c:v>90.802000000000007</c:v>
                </c:pt>
                <c:pt idx="183">
                  <c:v>91.305000000000007</c:v>
                </c:pt>
                <c:pt idx="184">
                  <c:v>91.805999999999997</c:v>
                </c:pt>
                <c:pt idx="185">
                  <c:v>92.293000000000006</c:v>
                </c:pt>
                <c:pt idx="186">
                  <c:v>92.802499999999995</c:v>
                </c:pt>
                <c:pt idx="187">
                  <c:v>93.299000000000007</c:v>
                </c:pt>
                <c:pt idx="188">
                  <c:v>93.787999999999997</c:v>
                </c:pt>
                <c:pt idx="189">
                  <c:v>94.282999999999902</c:v>
                </c:pt>
                <c:pt idx="190">
                  <c:v>94.763499999999794</c:v>
                </c:pt>
                <c:pt idx="191">
                  <c:v>95.259</c:v>
                </c:pt>
                <c:pt idx="192">
                  <c:v>95.748500000000007</c:v>
                </c:pt>
                <c:pt idx="193">
                  <c:v>96.245999999999896</c:v>
                </c:pt>
                <c:pt idx="194">
                  <c:v>96.743499999999898</c:v>
                </c:pt>
                <c:pt idx="195">
                  <c:v>97.229500000000002</c:v>
                </c:pt>
                <c:pt idx="196">
                  <c:v>97.728999999999999</c:v>
                </c:pt>
                <c:pt idx="197">
                  <c:v>98.229999999999905</c:v>
                </c:pt>
                <c:pt idx="198">
                  <c:v>98.728999999999999</c:v>
                </c:pt>
                <c:pt idx="199">
                  <c:v>99.215999999999894</c:v>
                </c:pt>
                <c:pt idx="200">
                  <c:v>99.715500000000006</c:v>
                </c:pt>
                <c:pt idx="201">
                  <c:v>100.241999999999</c:v>
                </c:pt>
                <c:pt idx="202">
                  <c:v>100.7445</c:v>
                </c:pt>
                <c:pt idx="203">
                  <c:v>101.25599999999901</c:v>
                </c:pt>
                <c:pt idx="204">
                  <c:v>101.754</c:v>
                </c:pt>
                <c:pt idx="205">
                  <c:v>102.239</c:v>
                </c:pt>
                <c:pt idx="206">
                  <c:v>102.739</c:v>
                </c:pt>
                <c:pt idx="207">
                  <c:v>103.23399999999999</c:v>
                </c:pt>
                <c:pt idx="208">
                  <c:v>103.729</c:v>
                </c:pt>
                <c:pt idx="209">
                  <c:v>104.212499999999</c:v>
                </c:pt>
                <c:pt idx="210">
                  <c:v>104.71749999999901</c:v>
                </c:pt>
                <c:pt idx="211">
                  <c:v>105.21299999999999</c:v>
                </c:pt>
                <c:pt idx="212">
                  <c:v>105.712</c:v>
                </c:pt>
                <c:pt idx="213">
                  <c:v>106.2085</c:v>
                </c:pt>
                <c:pt idx="214">
                  <c:v>106.6865</c:v>
                </c:pt>
                <c:pt idx="215">
                  <c:v>107.18899999999999</c:v>
                </c:pt>
                <c:pt idx="216">
                  <c:v>107.6895</c:v>
                </c:pt>
                <c:pt idx="217">
                  <c:v>108.183999999999</c:v>
                </c:pt>
                <c:pt idx="218">
                  <c:v>108.667</c:v>
                </c:pt>
                <c:pt idx="219">
                  <c:v>109.16699999999901</c:v>
                </c:pt>
                <c:pt idx="220">
                  <c:v>109.650999999999</c:v>
                </c:pt>
                <c:pt idx="221">
                  <c:v>110.15300000000001</c:v>
                </c:pt>
                <c:pt idx="222">
                  <c:v>110.64449999999999</c:v>
                </c:pt>
                <c:pt idx="223">
                  <c:v>111.1305</c:v>
                </c:pt>
                <c:pt idx="224">
                  <c:v>111.623499999999</c:v>
                </c:pt>
                <c:pt idx="225">
                  <c:v>112.143</c:v>
                </c:pt>
                <c:pt idx="226">
                  <c:v>112.6425</c:v>
                </c:pt>
                <c:pt idx="227">
                  <c:v>113.129</c:v>
                </c:pt>
                <c:pt idx="228">
                  <c:v>113.618499999999</c:v>
                </c:pt>
                <c:pt idx="229">
                  <c:v>114.126</c:v>
                </c:pt>
                <c:pt idx="230">
                  <c:v>114.6345</c:v>
                </c:pt>
                <c:pt idx="231">
                  <c:v>115.13449999999899</c:v>
                </c:pt>
                <c:pt idx="232">
                  <c:v>115.629499999999</c:v>
                </c:pt>
                <c:pt idx="233">
                  <c:v>116.1245</c:v>
                </c:pt>
                <c:pt idx="234">
                  <c:v>116.62249999999899</c:v>
                </c:pt>
                <c:pt idx="235">
                  <c:v>117.11799999999999</c:v>
                </c:pt>
                <c:pt idx="236">
                  <c:v>117.614</c:v>
                </c:pt>
                <c:pt idx="237">
                  <c:v>118.095</c:v>
                </c:pt>
                <c:pt idx="238">
                  <c:v>118.602</c:v>
                </c:pt>
                <c:pt idx="239">
                  <c:v>119.108</c:v>
                </c:pt>
                <c:pt idx="240">
                  <c:v>119.5955</c:v>
                </c:pt>
                <c:pt idx="241">
                  <c:v>120.093999999999</c:v>
                </c:pt>
                <c:pt idx="242">
                  <c:v>120.583</c:v>
                </c:pt>
                <c:pt idx="243">
                  <c:v>121.08099999999899</c:v>
                </c:pt>
                <c:pt idx="244">
                  <c:v>121.5795</c:v>
                </c:pt>
                <c:pt idx="245">
                  <c:v>122.0675</c:v>
                </c:pt>
                <c:pt idx="246">
                  <c:v>122.544</c:v>
                </c:pt>
                <c:pt idx="247">
                  <c:v>123.039</c:v>
                </c:pt>
                <c:pt idx="248">
                  <c:v>123.547</c:v>
                </c:pt>
                <c:pt idx="249">
                  <c:v>124.04</c:v>
                </c:pt>
                <c:pt idx="250">
                  <c:v>124.5295</c:v>
                </c:pt>
                <c:pt idx="251">
                  <c:v>125.00700000000001</c:v>
                </c:pt>
                <c:pt idx="252">
                  <c:v>125.51</c:v>
                </c:pt>
                <c:pt idx="253">
                  <c:v>126.000999999999</c:v>
                </c:pt>
                <c:pt idx="254">
                  <c:v>126.4855</c:v>
                </c:pt>
                <c:pt idx="255">
                  <c:v>126.99399999999901</c:v>
                </c:pt>
                <c:pt idx="256">
                  <c:v>127.48249999999901</c:v>
                </c:pt>
                <c:pt idx="257">
                  <c:v>127.975999999999</c:v>
                </c:pt>
                <c:pt idx="258">
                  <c:v>128.45599999999999</c:v>
                </c:pt>
                <c:pt idx="259">
                  <c:v>128.945999999999</c:v>
                </c:pt>
                <c:pt idx="260">
                  <c:v>129.435</c:v>
                </c:pt>
                <c:pt idx="261">
                  <c:v>129.935499999999</c:v>
                </c:pt>
                <c:pt idx="262">
                  <c:v>130.43799999999999</c:v>
                </c:pt>
                <c:pt idx="263">
                  <c:v>130.92400000000001</c:v>
                </c:pt>
                <c:pt idx="264">
                  <c:v>131.415999999999</c:v>
                </c:pt>
                <c:pt idx="265">
                  <c:v>131.9135</c:v>
                </c:pt>
                <c:pt idx="266">
                  <c:v>132.41899999999899</c:v>
                </c:pt>
                <c:pt idx="267">
                  <c:v>132.923499999999</c:v>
                </c:pt>
                <c:pt idx="268">
                  <c:v>133.42400000000001</c:v>
                </c:pt>
                <c:pt idx="269">
                  <c:v>133.92150000000001</c:v>
                </c:pt>
                <c:pt idx="270">
                  <c:v>134.40199999999999</c:v>
                </c:pt>
                <c:pt idx="271">
                  <c:v>134.91399999999999</c:v>
                </c:pt>
                <c:pt idx="272">
                  <c:v>135.41300000000001</c:v>
                </c:pt>
                <c:pt idx="273">
                  <c:v>135.90700000000001</c:v>
                </c:pt>
                <c:pt idx="274">
                  <c:v>136.39850000000001</c:v>
                </c:pt>
                <c:pt idx="275">
                  <c:v>136.90049999999999</c:v>
                </c:pt>
                <c:pt idx="276">
                  <c:v>137.38999999999999</c:v>
                </c:pt>
                <c:pt idx="277">
                  <c:v>137.89049999999901</c:v>
                </c:pt>
                <c:pt idx="278">
                  <c:v>138.39250000000001</c:v>
                </c:pt>
                <c:pt idx="279">
                  <c:v>138.89599999999999</c:v>
                </c:pt>
                <c:pt idx="280">
                  <c:v>139.397999999999</c:v>
                </c:pt>
                <c:pt idx="281">
                  <c:v>139.89250000000001</c:v>
                </c:pt>
                <c:pt idx="282">
                  <c:v>140.37249999999901</c:v>
                </c:pt>
                <c:pt idx="283">
                  <c:v>140.874</c:v>
                </c:pt>
                <c:pt idx="284">
                  <c:v>141.37299999999999</c:v>
                </c:pt>
                <c:pt idx="285">
                  <c:v>141.87200000000001</c:v>
                </c:pt>
                <c:pt idx="286">
                  <c:v>142.34799999999899</c:v>
                </c:pt>
                <c:pt idx="287">
                  <c:v>142.8305</c:v>
                </c:pt>
                <c:pt idx="288">
                  <c:v>143.3185</c:v>
                </c:pt>
                <c:pt idx="289">
                  <c:v>143.81849999999901</c:v>
                </c:pt>
                <c:pt idx="290">
                  <c:v>144.31200000000001</c:v>
                </c:pt>
                <c:pt idx="291">
                  <c:v>144.8115</c:v>
                </c:pt>
                <c:pt idx="292">
                  <c:v>145.32399999999899</c:v>
                </c:pt>
                <c:pt idx="293">
                  <c:v>145.82799999999901</c:v>
                </c:pt>
                <c:pt idx="294">
                  <c:v>146.29549999999901</c:v>
                </c:pt>
                <c:pt idx="295">
                  <c:v>146.79900000000001</c:v>
                </c:pt>
                <c:pt idx="296">
                  <c:v>147.28699999999901</c:v>
                </c:pt>
                <c:pt idx="297">
                  <c:v>147.7655</c:v>
                </c:pt>
                <c:pt idx="298">
                  <c:v>148.26949999999999</c:v>
                </c:pt>
                <c:pt idx="299">
                  <c:v>148.76799999999901</c:v>
                </c:pt>
                <c:pt idx="300">
                  <c:v>149.2715</c:v>
                </c:pt>
                <c:pt idx="301">
                  <c:v>149.766999999999</c:v>
                </c:pt>
                <c:pt idx="302">
                  <c:v>150.26199999999901</c:v>
                </c:pt>
                <c:pt idx="303">
                  <c:v>150.75800000000001</c:v>
                </c:pt>
                <c:pt idx="304">
                  <c:v>151.23899999999901</c:v>
                </c:pt>
                <c:pt idx="305">
                  <c:v>151.74350000000001</c:v>
                </c:pt>
                <c:pt idx="306">
                  <c:v>152.23099999999999</c:v>
                </c:pt>
                <c:pt idx="307">
                  <c:v>152.72949999999901</c:v>
                </c:pt>
                <c:pt idx="308">
                  <c:v>153.22200000000001</c:v>
                </c:pt>
                <c:pt idx="309">
                  <c:v>153.718999999999</c:v>
                </c:pt>
                <c:pt idx="310">
                  <c:v>154.20999999999901</c:v>
                </c:pt>
                <c:pt idx="311">
                  <c:v>154.72049999999899</c:v>
                </c:pt>
                <c:pt idx="312">
                  <c:v>155.21199999999999</c:v>
                </c:pt>
                <c:pt idx="313">
                  <c:v>155.70849999999899</c:v>
                </c:pt>
                <c:pt idx="314">
                  <c:v>156.20849999999999</c:v>
                </c:pt>
                <c:pt idx="315">
                  <c:v>156.688999999999</c:v>
                </c:pt>
                <c:pt idx="316">
                  <c:v>157.1865</c:v>
                </c:pt>
                <c:pt idx="317">
                  <c:v>157.67750000000001</c:v>
                </c:pt>
                <c:pt idx="318">
                  <c:v>158.17349999999999</c:v>
                </c:pt>
                <c:pt idx="319">
                  <c:v>158.67749999999899</c:v>
                </c:pt>
                <c:pt idx="320">
                  <c:v>159.17500000000001</c:v>
                </c:pt>
                <c:pt idx="321">
                  <c:v>159.67750000000001</c:v>
                </c:pt>
                <c:pt idx="322">
                  <c:v>160.19450000000001</c:v>
                </c:pt>
                <c:pt idx="323">
                  <c:v>160.68600000000001</c:v>
                </c:pt>
                <c:pt idx="324">
                  <c:v>161.188999999999</c:v>
                </c:pt>
                <c:pt idx="325">
                  <c:v>161.68049999999999</c:v>
                </c:pt>
                <c:pt idx="326">
                  <c:v>162.15899999999999</c:v>
                </c:pt>
                <c:pt idx="327">
                  <c:v>162.65299999999999</c:v>
                </c:pt>
                <c:pt idx="328">
                  <c:v>163.15799999999899</c:v>
                </c:pt>
                <c:pt idx="329">
                  <c:v>163.65199999999899</c:v>
                </c:pt>
                <c:pt idx="330">
                  <c:v>164.143</c:v>
                </c:pt>
                <c:pt idx="331">
                  <c:v>164.635999999999</c:v>
                </c:pt>
                <c:pt idx="332">
                  <c:v>165.14750000000001</c:v>
                </c:pt>
                <c:pt idx="333">
                  <c:v>165.64899999999901</c:v>
                </c:pt>
                <c:pt idx="334">
                  <c:v>166.145499999999</c:v>
                </c:pt>
                <c:pt idx="335">
                  <c:v>166.63550000000001</c:v>
                </c:pt>
                <c:pt idx="336">
                  <c:v>167.14249999999899</c:v>
                </c:pt>
                <c:pt idx="337">
                  <c:v>167.64400000000001</c:v>
                </c:pt>
                <c:pt idx="338">
                  <c:v>168.146999999999</c:v>
                </c:pt>
                <c:pt idx="339">
                  <c:v>168.64500000000001</c:v>
                </c:pt>
                <c:pt idx="340">
                  <c:v>169.14150000000001</c:v>
                </c:pt>
                <c:pt idx="341">
                  <c:v>169.653999999999</c:v>
                </c:pt>
                <c:pt idx="342">
                  <c:v>170.13399999999999</c:v>
                </c:pt>
                <c:pt idx="343">
                  <c:v>170.64399999999901</c:v>
                </c:pt>
                <c:pt idx="344">
                  <c:v>171.14099999999999</c:v>
                </c:pt>
                <c:pt idx="345">
                  <c:v>171.6395</c:v>
                </c:pt>
                <c:pt idx="346">
                  <c:v>172.11799999999999</c:v>
                </c:pt>
                <c:pt idx="347">
                  <c:v>172.61999999999901</c:v>
                </c:pt>
                <c:pt idx="348">
                  <c:v>173.12349999999901</c:v>
                </c:pt>
                <c:pt idx="349">
                  <c:v>173.63200000000001</c:v>
                </c:pt>
                <c:pt idx="350">
                  <c:v>174.13499999999999</c:v>
                </c:pt>
                <c:pt idx="351">
                  <c:v>174.624</c:v>
                </c:pt>
                <c:pt idx="352">
                  <c:v>175.116999999999</c:v>
                </c:pt>
                <c:pt idx="353">
                  <c:v>175.62649999999999</c:v>
                </c:pt>
                <c:pt idx="354">
                  <c:v>176.119</c:v>
                </c:pt>
                <c:pt idx="355">
                  <c:v>176.60449999999901</c:v>
                </c:pt>
                <c:pt idx="356">
                  <c:v>177.09800000000001</c:v>
                </c:pt>
                <c:pt idx="357">
                  <c:v>177.596499999999</c:v>
                </c:pt>
                <c:pt idx="358">
                  <c:v>178.10050000000001</c:v>
                </c:pt>
                <c:pt idx="359">
                  <c:v>178.59449999999899</c:v>
                </c:pt>
                <c:pt idx="360">
                  <c:v>179.0855</c:v>
                </c:pt>
                <c:pt idx="361">
                  <c:v>179.58999999999901</c:v>
                </c:pt>
                <c:pt idx="362">
                  <c:v>180.08600000000001</c:v>
                </c:pt>
                <c:pt idx="363">
                  <c:v>180.58</c:v>
                </c:pt>
                <c:pt idx="364">
                  <c:v>181.091499999999</c:v>
                </c:pt>
                <c:pt idx="365">
                  <c:v>181.59249999999901</c:v>
                </c:pt>
                <c:pt idx="366">
                  <c:v>182.09950000000001</c:v>
                </c:pt>
                <c:pt idx="367">
                  <c:v>182.58699999999899</c:v>
                </c:pt>
                <c:pt idx="368">
                  <c:v>183.072</c:v>
                </c:pt>
                <c:pt idx="369">
                  <c:v>183.57549999999901</c:v>
                </c:pt>
                <c:pt idx="370">
                  <c:v>184.06200000000001</c:v>
                </c:pt>
                <c:pt idx="371">
                  <c:v>184.55949999999899</c:v>
                </c:pt>
                <c:pt idx="372">
                  <c:v>185.06100000000001</c:v>
                </c:pt>
                <c:pt idx="373">
                  <c:v>185.55099999999899</c:v>
                </c:pt>
                <c:pt idx="374">
                  <c:v>186.059</c:v>
                </c:pt>
                <c:pt idx="375">
                  <c:v>186.553</c:v>
                </c:pt>
                <c:pt idx="376">
                  <c:v>187.05599999999899</c:v>
                </c:pt>
                <c:pt idx="377">
                  <c:v>187.55499999999901</c:v>
                </c:pt>
                <c:pt idx="378">
                  <c:v>188.067499999999</c:v>
                </c:pt>
                <c:pt idx="379">
                  <c:v>188.58349999999999</c:v>
                </c:pt>
                <c:pt idx="380">
                  <c:v>189.08049999999901</c:v>
                </c:pt>
                <c:pt idx="381">
                  <c:v>189.57499999999999</c:v>
                </c:pt>
                <c:pt idx="382">
                  <c:v>190.05</c:v>
                </c:pt>
                <c:pt idx="383">
                  <c:v>190.56299999999999</c:v>
                </c:pt>
                <c:pt idx="384">
                  <c:v>191.07549999999901</c:v>
                </c:pt>
                <c:pt idx="385">
                  <c:v>191.56799999999899</c:v>
                </c:pt>
                <c:pt idx="386">
                  <c:v>192.05799999999999</c:v>
                </c:pt>
                <c:pt idx="387">
                  <c:v>192.5505</c:v>
                </c:pt>
                <c:pt idx="388">
                  <c:v>193.04249999999999</c:v>
                </c:pt>
                <c:pt idx="389">
                  <c:v>193.54400000000001</c:v>
                </c:pt>
                <c:pt idx="390">
                  <c:v>194.052999999999</c:v>
                </c:pt>
                <c:pt idx="391">
                  <c:v>194.54949999999999</c:v>
                </c:pt>
                <c:pt idx="392">
                  <c:v>195.03449999999901</c:v>
                </c:pt>
                <c:pt idx="393">
                  <c:v>195.544499999999</c:v>
                </c:pt>
                <c:pt idx="394">
                  <c:v>196.02799999999999</c:v>
                </c:pt>
                <c:pt idx="395">
                  <c:v>196.509999999999</c:v>
                </c:pt>
                <c:pt idx="396">
                  <c:v>196.99449999999899</c:v>
                </c:pt>
                <c:pt idx="397">
                  <c:v>197.47300000000001</c:v>
                </c:pt>
                <c:pt idx="398">
                  <c:v>197.97349999999901</c:v>
                </c:pt>
                <c:pt idx="399">
                  <c:v>198.45349999999999</c:v>
                </c:pt>
                <c:pt idx="400">
                  <c:v>198.96850000000001</c:v>
                </c:pt>
                <c:pt idx="401">
                  <c:v>199.46799999999999</c:v>
                </c:pt>
                <c:pt idx="402">
                  <c:v>199.97799999999901</c:v>
                </c:pt>
                <c:pt idx="403">
                  <c:v>200.46700000000001</c:v>
                </c:pt>
                <c:pt idx="404">
                  <c:v>200.9785</c:v>
                </c:pt>
                <c:pt idx="405">
                  <c:v>201.46199999999999</c:v>
                </c:pt>
                <c:pt idx="406">
                  <c:v>201.971</c:v>
                </c:pt>
                <c:pt idx="407">
                  <c:v>202.47149999999999</c:v>
                </c:pt>
                <c:pt idx="408">
                  <c:v>202.96700000000001</c:v>
                </c:pt>
                <c:pt idx="409">
                  <c:v>203.46600000000001</c:v>
                </c:pt>
                <c:pt idx="410">
                  <c:v>203.94699999999901</c:v>
                </c:pt>
                <c:pt idx="411">
                  <c:v>204.44399999999899</c:v>
                </c:pt>
                <c:pt idx="412">
                  <c:v>204.94349999999901</c:v>
                </c:pt>
                <c:pt idx="413">
                  <c:v>205.42999999999901</c:v>
                </c:pt>
                <c:pt idx="414">
                  <c:v>205.911</c:v>
                </c:pt>
                <c:pt idx="415">
                  <c:v>206.4015</c:v>
                </c:pt>
                <c:pt idx="416">
                  <c:v>206.89349999999999</c:v>
                </c:pt>
                <c:pt idx="417">
                  <c:v>207.38800000000001</c:v>
                </c:pt>
                <c:pt idx="418">
                  <c:v>207.8965</c:v>
                </c:pt>
                <c:pt idx="419">
                  <c:v>208.39299999999901</c:v>
                </c:pt>
                <c:pt idx="420">
                  <c:v>208.893</c:v>
                </c:pt>
                <c:pt idx="421">
                  <c:v>209.38049999999899</c:v>
                </c:pt>
                <c:pt idx="422">
                  <c:v>209.86150000000001</c:v>
                </c:pt>
                <c:pt idx="423">
                  <c:v>210.36049999999901</c:v>
                </c:pt>
                <c:pt idx="424">
                  <c:v>210.870499999999</c:v>
                </c:pt>
                <c:pt idx="425">
                  <c:v>211.36750000000001</c:v>
                </c:pt>
                <c:pt idx="426">
                  <c:v>211.87599999999901</c:v>
                </c:pt>
                <c:pt idx="427">
                  <c:v>212.3835</c:v>
                </c:pt>
                <c:pt idx="428">
                  <c:v>212.881</c:v>
                </c:pt>
                <c:pt idx="429">
                  <c:v>213.364</c:v>
                </c:pt>
                <c:pt idx="430">
                  <c:v>213.86749999999901</c:v>
                </c:pt>
                <c:pt idx="431">
                  <c:v>214.36149999999901</c:v>
                </c:pt>
                <c:pt idx="432">
                  <c:v>214.8595</c:v>
                </c:pt>
                <c:pt idx="433">
                  <c:v>215.352499999999</c:v>
                </c:pt>
                <c:pt idx="434">
                  <c:v>215.8415</c:v>
                </c:pt>
                <c:pt idx="435">
                  <c:v>216.33949999999999</c:v>
                </c:pt>
                <c:pt idx="436">
                  <c:v>216.84099999999901</c:v>
                </c:pt>
                <c:pt idx="437">
                  <c:v>217.34299999999899</c:v>
                </c:pt>
                <c:pt idx="438">
                  <c:v>217.8245</c:v>
                </c:pt>
                <c:pt idx="439">
                  <c:v>218.33349999999899</c:v>
                </c:pt>
                <c:pt idx="440">
                  <c:v>218.831999999999</c:v>
                </c:pt>
                <c:pt idx="441">
                  <c:v>219.34899999999899</c:v>
                </c:pt>
                <c:pt idx="442">
                  <c:v>219.83750000000001</c:v>
                </c:pt>
                <c:pt idx="443">
                  <c:v>220.326999999999</c:v>
                </c:pt>
                <c:pt idx="444">
                  <c:v>220.821</c:v>
                </c:pt>
                <c:pt idx="445">
                  <c:v>221.31249999999901</c:v>
                </c:pt>
                <c:pt idx="446">
                  <c:v>221.80549999999999</c:v>
                </c:pt>
                <c:pt idx="447">
                  <c:v>222.304499999999</c:v>
                </c:pt>
                <c:pt idx="448">
                  <c:v>222.8005</c:v>
                </c:pt>
                <c:pt idx="449">
                  <c:v>223.3065</c:v>
                </c:pt>
                <c:pt idx="450">
                  <c:v>223.797</c:v>
                </c:pt>
                <c:pt idx="451">
                  <c:v>224.28049999999999</c:v>
                </c:pt>
                <c:pt idx="452">
                  <c:v>224.76750000000001</c:v>
                </c:pt>
                <c:pt idx="453">
                  <c:v>225.279</c:v>
                </c:pt>
                <c:pt idx="454">
                  <c:v>225.765999999999</c:v>
                </c:pt>
                <c:pt idx="455">
                  <c:v>226.26300000000001</c:v>
                </c:pt>
                <c:pt idx="456">
                  <c:v>226.75099999999901</c:v>
                </c:pt>
                <c:pt idx="457">
                  <c:v>227.25799999999899</c:v>
                </c:pt>
                <c:pt idx="458">
                  <c:v>227.74299999999999</c:v>
                </c:pt>
                <c:pt idx="459">
                  <c:v>228.25649999999899</c:v>
                </c:pt>
                <c:pt idx="460">
                  <c:v>228.76249999999999</c:v>
                </c:pt>
                <c:pt idx="461">
                  <c:v>229.256</c:v>
                </c:pt>
                <c:pt idx="462">
                  <c:v>229.741999999999</c:v>
                </c:pt>
                <c:pt idx="463">
                  <c:v>230.23500000000001</c:v>
                </c:pt>
                <c:pt idx="464">
                  <c:v>230.727499999999</c:v>
                </c:pt>
                <c:pt idx="465">
                  <c:v>231.23249999999899</c:v>
                </c:pt>
                <c:pt idx="466">
                  <c:v>231.731999999999</c:v>
                </c:pt>
                <c:pt idx="467">
                  <c:v>232.22799999999901</c:v>
                </c:pt>
                <c:pt idx="468">
                  <c:v>232.72749999999999</c:v>
                </c:pt>
                <c:pt idx="469">
                  <c:v>233.227</c:v>
                </c:pt>
                <c:pt idx="470">
                  <c:v>233.73400000000001</c:v>
                </c:pt>
                <c:pt idx="471">
                  <c:v>234.23849999999899</c:v>
                </c:pt>
                <c:pt idx="472">
                  <c:v>234.744</c:v>
                </c:pt>
                <c:pt idx="473">
                  <c:v>235.236999999999</c:v>
                </c:pt>
                <c:pt idx="474">
                  <c:v>235.73349999999999</c:v>
                </c:pt>
                <c:pt idx="475">
                  <c:v>236.23099999999999</c:v>
                </c:pt>
                <c:pt idx="476">
                  <c:v>236.72450000000001</c:v>
                </c:pt>
                <c:pt idx="477">
                  <c:v>237.19800000000001</c:v>
                </c:pt>
                <c:pt idx="478">
                  <c:v>237.6875</c:v>
                </c:pt>
                <c:pt idx="479">
                  <c:v>238.18</c:v>
                </c:pt>
                <c:pt idx="480">
                  <c:v>238.691</c:v>
                </c:pt>
                <c:pt idx="481">
                  <c:v>239.17099999999999</c:v>
                </c:pt>
                <c:pt idx="482">
                  <c:v>239.66299999999899</c:v>
                </c:pt>
                <c:pt idx="483">
                  <c:v>240.167</c:v>
                </c:pt>
                <c:pt idx="484">
                  <c:v>240.65450000000001</c:v>
                </c:pt>
                <c:pt idx="485">
                  <c:v>241.15450000000001</c:v>
                </c:pt>
                <c:pt idx="486">
                  <c:v>241.632499999999</c:v>
                </c:pt>
                <c:pt idx="487">
                  <c:v>242.137</c:v>
                </c:pt>
                <c:pt idx="488">
                  <c:v>242.6095</c:v>
                </c:pt>
                <c:pt idx="489">
                  <c:v>243.1035</c:v>
                </c:pt>
                <c:pt idx="490">
                  <c:v>243.5915</c:v>
                </c:pt>
                <c:pt idx="491">
                  <c:v>244.08750000000001</c:v>
                </c:pt>
                <c:pt idx="492">
                  <c:v>244.584</c:v>
                </c:pt>
                <c:pt idx="493">
                  <c:v>245.07400000000001</c:v>
                </c:pt>
                <c:pt idx="494">
                  <c:v>245.57300000000001</c:v>
                </c:pt>
                <c:pt idx="495">
                  <c:v>246.08599999999899</c:v>
                </c:pt>
                <c:pt idx="496">
                  <c:v>246.57199999999901</c:v>
                </c:pt>
                <c:pt idx="497">
                  <c:v>247.065</c:v>
                </c:pt>
                <c:pt idx="498">
                  <c:v>247.56649999999999</c:v>
                </c:pt>
                <c:pt idx="499">
                  <c:v>248.06800000000001</c:v>
                </c:pt>
              </c:numCache>
            </c:numRef>
          </c:val>
        </c:ser>
        <c:marker val="1"/>
        <c:axId val="139621120"/>
        <c:axId val="139622656"/>
      </c:lineChart>
      <c:catAx>
        <c:axId val="139621120"/>
        <c:scaling>
          <c:orientation val="minMax"/>
        </c:scaling>
        <c:axPos val="b"/>
        <c:tickLblPos val="nextTo"/>
        <c:crossAx val="139622656"/>
        <c:crosses val="autoZero"/>
        <c:auto val="1"/>
        <c:lblAlgn val="ctr"/>
        <c:lblOffset val="100"/>
      </c:catAx>
      <c:valAx>
        <c:axId val="139622656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1396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'200Arms_cumrew_farArms'!$A$1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'200Arms_cumrew_farArms'!$B$1:$SH$1</c:f>
              <c:numCache>
                <c:formatCode>General</c:formatCode>
                <c:ptCount val="501"/>
                <c:pt idx="0">
                  <c:v>0.2535</c:v>
                </c:pt>
                <c:pt idx="1">
                  <c:v>0.50799999999999901</c:v>
                </c:pt>
                <c:pt idx="2">
                  <c:v>0.75749999999999895</c:v>
                </c:pt>
                <c:pt idx="3">
                  <c:v>1.0135000000000001</c:v>
                </c:pt>
                <c:pt idx="4">
                  <c:v>1.2689999999999999</c:v>
                </c:pt>
                <c:pt idx="5">
                  <c:v>1.5254999999999901</c:v>
                </c:pt>
                <c:pt idx="6">
                  <c:v>1.77999999999999</c:v>
                </c:pt>
                <c:pt idx="7">
                  <c:v>2.0394999999999901</c:v>
                </c:pt>
                <c:pt idx="8">
                  <c:v>2.2890000000000001</c:v>
                </c:pt>
                <c:pt idx="9">
                  <c:v>2.5474999999999901</c:v>
                </c:pt>
                <c:pt idx="10">
                  <c:v>2.8139999999999898</c:v>
                </c:pt>
                <c:pt idx="11">
                  <c:v>3.081</c:v>
                </c:pt>
                <c:pt idx="12">
                  <c:v>3.3445</c:v>
                </c:pt>
                <c:pt idx="13">
                  <c:v>3.6039999999999899</c:v>
                </c:pt>
                <c:pt idx="14">
                  <c:v>3.8604999999999898</c:v>
                </c:pt>
                <c:pt idx="15">
                  <c:v>4.11099999999999</c:v>
                </c:pt>
                <c:pt idx="16">
                  <c:v>4.3574999999999902</c:v>
                </c:pt>
                <c:pt idx="17">
                  <c:v>4.6174999999999899</c:v>
                </c:pt>
                <c:pt idx="18">
                  <c:v>4.8839999999999897</c:v>
                </c:pt>
                <c:pt idx="19">
                  <c:v>5.1419999999999897</c:v>
                </c:pt>
                <c:pt idx="20">
                  <c:v>5.4009999999999998</c:v>
                </c:pt>
                <c:pt idx="21">
                  <c:v>5.6645000000000003</c:v>
                </c:pt>
                <c:pt idx="22">
                  <c:v>5.9175000000000004</c:v>
                </c:pt>
                <c:pt idx="23">
                  <c:v>6.1665000000000001</c:v>
                </c:pt>
                <c:pt idx="24">
                  <c:v>6.4344999999999999</c:v>
                </c:pt>
                <c:pt idx="25">
                  <c:v>6.6939999999999902</c:v>
                </c:pt>
                <c:pt idx="26">
                  <c:v>6.9405000000000001</c:v>
                </c:pt>
                <c:pt idx="27">
                  <c:v>7.2099999999999902</c:v>
                </c:pt>
                <c:pt idx="28">
                  <c:v>7.468</c:v>
                </c:pt>
                <c:pt idx="29">
                  <c:v>7.7249999999999996</c:v>
                </c:pt>
                <c:pt idx="30">
                  <c:v>7.9940000000000202</c:v>
                </c:pt>
                <c:pt idx="31">
                  <c:v>8.2434999999999494</c:v>
                </c:pt>
                <c:pt idx="32">
                  <c:v>8.5025000000000102</c:v>
                </c:pt>
                <c:pt idx="33">
                  <c:v>8.7560000000000002</c:v>
                </c:pt>
                <c:pt idx="34">
                  <c:v>9.0079999999999991</c:v>
                </c:pt>
                <c:pt idx="35">
                  <c:v>9.2669999999999906</c:v>
                </c:pt>
                <c:pt idx="36">
                  <c:v>9.5214999999999996</c:v>
                </c:pt>
                <c:pt idx="37">
                  <c:v>9.7764999999999898</c:v>
                </c:pt>
                <c:pt idx="38">
                  <c:v>10.0209999999999</c:v>
                </c:pt>
                <c:pt idx="39">
                  <c:v>10.273</c:v>
                </c:pt>
                <c:pt idx="40">
                  <c:v>10.535</c:v>
                </c:pt>
                <c:pt idx="41">
                  <c:v>10.791</c:v>
                </c:pt>
                <c:pt idx="42">
                  <c:v>11.047999999999901</c:v>
                </c:pt>
                <c:pt idx="43">
                  <c:v>11.3064999999999</c:v>
                </c:pt>
                <c:pt idx="44">
                  <c:v>11.558</c:v>
                </c:pt>
                <c:pt idx="45">
                  <c:v>11.8055</c:v>
                </c:pt>
                <c:pt idx="46">
                  <c:v>12.058999999999999</c:v>
                </c:pt>
                <c:pt idx="47">
                  <c:v>12.310499999999999</c:v>
                </c:pt>
                <c:pt idx="48">
                  <c:v>12.567500000000001</c:v>
                </c:pt>
                <c:pt idx="49">
                  <c:v>12.826499999999999</c:v>
                </c:pt>
                <c:pt idx="50">
                  <c:v>13.0825</c:v>
                </c:pt>
                <c:pt idx="51">
                  <c:v>13.3375</c:v>
                </c:pt>
                <c:pt idx="52">
                  <c:v>13.581499999999901</c:v>
                </c:pt>
                <c:pt idx="53">
                  <c:v>13.840999999999999</c:v>
                </c:pt>
                <c:pt idx="54">
                  <c:v>14.0924999999999</c:v>
                </c:pt>
                <c:pt idx="55">
                  <c:v>14.356</c:v>
                </c:pt>
                <c:pt idx="56">
                  <c:v>14.6145</c:v>
                </c:pt>
                <c:pt idx="57">
                  <c:v>14.868499999999999</c:v>
                </c:pt>
                <c:pt idx="58">
                  <c:v>15.1364999999999</c:v>
                </c:pt>
                <c:pt idx="59">
                  <c:v>15.394499999999899</c:v>
                </c:pt>
                <c:pt idx="60">
                  <c:v>15.656499999999999</c:v>
                </c:pt>
                <c:pt idx="61">
                  <c:v>15.901499999999899</c:v>
                </c:pt>
                <c:pt idx="62">
                  <c:v>16.156500000000001</c:v>
                </c:pt>
                <c:pt idx="63">
                  <c:v>16.4224999999999</c:v>
                </c:pt>
                <c:pt idx="64">
                  <c:v>16.673500000000001</c:v>
                </c:pt>
                <c:pt idx="65">
                  <c:v>16.936499999999999</c:v>
                </c:pt>
                <c:pt idx="66">
                  <c:v>17.186999999999902</c:v>
                </c:pt>
                <c:pt idx="67">
                  <c:v>17.443499999999901</c:v>
                </c:pt>
                <c:pt idx="68">
                  <c:v>17.693499999999901</c:v>
                </c:pt>
                <c:pt idx="69">
                  <c:v>17.9575</c:v>
                </c:pt>
                <c:pt idx="70">
                  <c:v>18.226999999999901</c:v>
                </c:pt>
                <c:pt idx="71">
                  <c:v>18.4909999999999</c:v>
                </c:pt>
                <c:pt idx="72">
                  <c:v>18.741</c:v>
                </c:pt>
                <c:pt idx="73">
                  <c:v>19.005499999999898</c:v>
                </c:pt>
                <c:pt idx="74">
                  <c:v>19.2579999999999</c:v>
                </c:pt>
                <c:pt idx="75">
                  <c:v>19.519500000000001</c:v>
                </c:pt>
                <c:pt idx="76">
                  <c:v>19.774000000000001</c:v>
                </c:pt>
                <c:pt idx="77">
                  <c:v>20.032499999999999</c:v>
                </c:pt>
                <c:pt idx="78">
                  <c:v>20.291499999999999</c:v>
                </c:pt>
                <c:pt idx="79">
                  <c:v>20.546500000000002</c:v>
                </c:pt>
                <c:pt idx="80">
                  <c:v>20.8049999999999</c:v>
                </c:pt>
                <c:pt idx="81">
                  <c:v>21.053999999999899</c:v>
                </c:pt>
                <c:pt idx="82">
                  <c:v>21.318499999999901</c:v>
                </c:pt>
                <c:pt idx="83">
                  <c:v>21.581499999999899</c:v>
                </c:pt>
                <c:pt idx="84">
                  <c:v>21.841999999999999</c:v>
                </c:pt>
                <c:pt idx="85">
                  <c:v>22.0899999999999</c:v>
                </c:pt>
                <c:pt idx="86">
                  <c:v>22.346499999999999</c:v>
                </c:pt>
                <c:pt idx="87">
                  <c:v>22.606000000000002</c:v>
                </c:pt>
                <c:pt idx="88">
                  <c:v>22.860999999999901</c:v>
                </c:pt>
                <c:pt idx="89">
                  <c:v>23.124499999999902</c:v>
                </c:pt>
                <c:pt idx="90">
                  <c:v>23.379000000000001</c:v>
                </c:pt>
                <c:pt idx="91">
                  <c:v>23.632999999999999</c:v>
                </c:pt>
                <c:pt idx="92">
                  <c:v>23.896999999999899</c:v>
                </c:pt>
                <c:pt idx="93">
                  <c:v>24.1585</c:v>
                </c:pt>
                <c:pt idx="94">
                  <c:v>24.428000000000001</c:v>
                </c:pt>
                <c:pt idx="95">
                  <c:v>24.689499999999899</c:v>
                </c:pt>
                <c:pt idx="96">
                  <c:v>24.947500000000002</c:v>
                </c:pt>
                <c:pt idx="97">
                  <c:v>25.202999999999999</c:v>
                </c:pt>
                <c:pt idx="98">
                  <c:v>25.462499999999999</c:v>
                </c:pt>
                <c:pt idx="99">
                  <c:v>25.732500000000002</c:v>
                </c:pt>
                <c:pt idx="100">
                  <c:v>25.981000000000002</c:v>
                </c:pt>
                <c:pt idx="101">
                  <c:v>26.238999999999901</c:v>
                </c:pt>
                <c:pt idx="102">
                  <c:v>26.505500000000001</c:v>
                </c:pt>
                <c:pt idx="103">
                  <c:v>26.758999999999901</c:v>
                </c:pt>
                <c:pt idx="104">
                  <c:v>27.012999999999899</c:v>
                </c:pt>
                <c:pt idx="105">
                  <c:v>27.277000000000001</c:v>
                </c:pt>
                <c:pt idx="106">
                  <c:v>27.538499999999999</c:v>
                </c:pt>
                <c:pt idx="107">
                  <c:v>27.801499999999901</c:v>
                </c:pt>
                <c:pt idx="108">
                  <c:v>28.068000000000001</c:v>
                </c:pt>
                <c:pt idx="109">
                  <c:v>28.321999999999999</c:v>
                </c:pt>
                <c:pt idx="110">
                  <c:v>28.5945</c:v>
                </c:pt>
                <c:pt idx="111">
                  <c:v>28.843999999999902</c:v>
                </c:pt>
                <c:pt idx="112">
                  <c:v>29.114999999999998</c:v>
                </c:pt>
                <c:pt idx="113">
                  <c:v>29.379000000000001</c:v>
                </c:pt>
                <c:pt idx="114">
                  <c:v>29.638500000000001</c:v>
                </c:pt>
                <c:pt idx="115">
                  <c:v>29.907499999999899</c:v>
                </c:pt>
                <c:pt idx="116">
                  <c:v>30.172999999999899</c:v>
                </c:pt>
                <c:pt idx="117">
                  <c:v>30.425000000000001</c:v>
                </c:pt>
                <c:pt idx="118">
                  <c:v>30.681000000000001</c:v>
                </c:pt>
                <c:pt idx="119">
                  <c:v>30.937999999999899</c:v>
                </c:pt>
                <c:pt idx="120">
                  <c:v>31.198</c:v>
                </c:pt>
                <c:pt idx="121">
                  <c:v>31.4634999999999</c:v>
                </c:pt>
                <c:pt idx="122">
                  <c:v>31.720999999999901</c:v>
                </c:pt>
                <c:pt idx="123">
                  <c:v>31.978000000000002</c:v>
                </c:pt>
                <c:pt idx="124">
                  <c:v>32.233500000000099</c:v>
                </c:pt>
                <c:pt idx="125">
                  <c:v>32.496500000000097</c:v>
                </c:pt>
                <c:pt idx="126">
                  <c:v>32.752999999999901</c:v>
                </c:pt>
                <c:pt idx="127">
                  <c:v>33.012500000000003</c:v>
                </c:pt>
                <c:pt idx="128">
                  <c:v>33.2575</c:v>
                </c:pt>
                <c:pt idx="129">
                  <c:v>33.516499999999901</c:v>
                </c:pt>
                <c:pt idx="130">
                  <c:v>33.778999999999897</c:v>
                </c:pt>
                <c:pt idx="131">
                  <c:v>34.036499999999897</c:v>
                </c:pt>
                <c:pt idx="132">
                  <c:v>34.302</c:v>
                </c:pt>
                <c:pt idx="133">
                  <c:v>34.553999999999903</c:v>
                </c:pt>
                <c:pt idx="134">
                  <c:v>34.816499999999898</c:v>
                </c:pt>
                <c:pt idx="135">
                  <c:v>35.061</c:v>
                </c:pt>
                <c:pt idx="136">
                  <c:v>35.319499999999898</c:v>
                </c:pt>
                <c:pt idx="137">
                  <c:v>35.576999999999998</c:v>
                </c:pt>
                <c:pt idx="138">
                  <c:v>35.841500000000003</c:v>
                </c:pt>
                <c:pt idx="139">
                  <c:v>36.103999999999999</c:v>
                </c:pt>
                <c:pt idx="140">
                  <c:v>36.372999999999998</c:v>
                </c:pt>
                <c:pt idx="141">
                  <c:v>36.632999999999903</c:v>
                </c:pt>
                <c:pt idx="142">
                  <c:v>36.883999999999901</c:v>
                </c:pt>
                <c:pt idx="143">
                  <c:v>37.15</c:v>
                </c:pt>
                <c:pt idx="144">
                  <c:v>37.416499999999999</c:v>
                </c:pt>
                <c:pt idx="145">
                  <c:v>37.677999999999898</c:v>
                </c:pt>
                <c:pt idx="146">
                  <c:v>37.927499999999903</c:v>
                </c:pt>
                <c:pt idx="147">
                  <c:v>38.179499999999997</c:v>
                </c:pt>
                <c:pt idx="148">
                  <c:v>38.4329999999999</c:v>
                </c:pt>
                <c:pt idx="149">
                  <c:v>38.686999999999898</c:v>
                </c:pt>
                <c:pt idx="150">
                  <c:v>38.947999999999901</c:v>
                </c:pt>
                <c:pt idx="151">
                  <c:v>39.204500000000003</c:v>
                </c:pt>
                <c:pt idx="152">
                  <c:v>39.46</c:v>
                </c:pt>
                <c:pt idx="153">
                  <c:v>39.712000000000003</c:v>
                </c:pt>
                <c:pt idx="154">
                  <c:v>39.9789999999999</c:v>
                </c:pt>
                <c:pt idx="155">
                  <c:v>40.238</c:v>
                </c:pt>
                <c:pt idx="156">
                  <c:v>40.5045</c:v>
                </c:pt>
                <c:pt idx="157">
                  <c:v>40.761499999999998</c:v>
                </c:pt>
                <c:pt idx="158">
                  <c:v>41.018500000000003</c:v>
                </c:pt>
                <c:pt idx="159">
                  <c:v>41.274999999999999</c:v>
                </c:pt>
                <c:pt idx="160">
                  <c:v>41.521999999999899</c:v>
                </c:pt>
                <c:pt idx="161">
                  <c:v>41.771999999999998</c:v>
                </c:pt>
                <c:pt idx="162">
                  <c:v>42.037499999999902</c:v>
                </c:pt>
                <c:pt idx="163">
                  <c:v>42.287999999999997</c:v>
                </c:pt>
                <c:pt idx="164">
                  <c:v>42.545499999999898</c:v>
                </c:pt>
                <c:pt idx="165">
                  <c:v>42.81</c:v>
                </c:pt>
                <c:pt idx="166">
                  <c:v>43.082999999999998</c:v>
                </c:pt>
                <c:pt idx="167">
                  <c:v>43.346499999999899</c:v>
                </c:pt>
                <c:pt idx="168">
                  <c:v>43.603999999999999</c:v>
                </c:pt>
                <c:pt idx="169">
                  <c:v>43.8614999999999</c:v>
                </c:pt>
                <c:pt idx="170">
                  <c:v>44.118499999999997</c:v>
                </c:pt>
                <c:pt idx="171">
                  <c:v>44.365499999999898</c:v>
                </c:pt>
                <c:pt idx="172">
                  <c:v>44.62</c:v>
                </c:pt>
                <c:pt idx="173">
                  <c:v>44.883000000000003</c:v>
                </c:pt>
                <c:pt idx="174">
                  <c:v>45.137999999999899</c:v>
                </c:pt>
                <c:pt idx="175">
                  <c:v>45.395999999999901</c:v>
                </c:pt>
                <c:pt idx="176">
                  <c:v>45.640999999999998</c:v>
                </c:pt>
                <c:pt idx="177">
                  <c:v>45.893500000000003</c:v>
                </c:pt>
                <c:pt idx="178">
                  <c:v>46.149499999999897</c:v>
                </c:pt>
                <c:pt idx="179">
                  <c:v>46.404499999999899</c:v>
                </c:pt>
                <c:pt idx="180">
                  <c:v>46.665999999999997</c:v>
                </c:pt>
                <c:pt idx="181">
                  <c:v>46.9134999999999</c:v>
                </c:pt>
                <c:pt idx="182">
                  <c:v>47.173000000000002</c:v>
                </c:pt>
                <c:pt idx="183">
                  <c:v>47.421500000000002</c:v>
                </c:pt>
                <c:pt idx="184">
                  <c:v>47.683</c:v>
                </c:pt>
                <c:pt idx="185">
                  <c:v>47.945500000000003</c:v>
                </c:pt>
                <c:pt idx="186">
                  <c:v>48.212000000000003</c:v>
                </c:pt>
                <c:pt idx="187">
                  <c:v>48.488499999999902</c:v>
                </c:pt>
                <c:pt idx="188">
                  <c:v>48.738999999999898</c:v>
                </c:pt>
                <c:pt idx="189">
                  <c:v>48.997500000000002</c:v>
                </c:pt>
                <c:pt idx="190">
                  <c:v>49.261499999999899</c:v>
                </c:pt>
                <c:pt idx="191">
                  <c:v>49.520499999999998</c:v>
                </c:pt>
                <c:pt idx="192">
                  <c:v>49.778499999999902</c:v>
                </c:pt>
                <c:pt idx="193">
                  <c:v>50.027000000000001</c:v>
                </c:pt>
                <c:pt idx="194">
                  <c:v>50.288999999999902</c:v>
                </c:pt>
                <c:pt idx="195">
                  <c:v>50.5474999999999</c:v>
                </c:pt>
                <c:pt idx="196">
                  <c:v>50.808500000000002</c:v>
                </c:pt>
                <c:pt idx="197">
                  <c:v>51.053999999999903</c:v>
                </c:pt>
                <c:pt idx="198">
                  <c:v>51.305500000000002</c:v>
                </c:pt>
                <c:pt idx="199">
                  <c:v>51.5534999999999</c:v>
                </c:pt>
                <c:pt idx="200">
                  <c:v>51.8065</c:v>
                </c:pt>
                <c:pt idx="201">
                  <c:v>52.064</c:v>
                </c:pt>
                <c:pt idx="202">
                  <c:v>52.322999999999901</c:v>
                </c:pt>
                <c:pt idx="203">
                  <c:v>52.581499999999998</c:v>
                </c:pt>
                <c:pt idx="204">
                  <c:v>52.840499999999899</c:v>
                </c:pt>
                <c:pt idx="205">
                  <c:v>53.085499999999897</c:v>
                </c:pt>
                <c:pt idx="206">
                  <c:v>53.345999999999897</c:v>
                </c:pt>
                <c:pt idx="207">
                  <c:v>53.604999999999997</c:v>
                </c:pt>
                <c:pt idx="208">
                  <c:v>53.8554999999999</c:v>
                </c:pt>
                <c:pt idx="209">
                  <c:v>54.111499999999999</c:v>
                </c:pt>
                <c:pt idx="210">
                  <c:v>54.371000000000002</c:v>
                </c:pt>
                <c:pt idx="211">
                  <c:v>54.623999999999903</c:v>
                </c:pt>
                <c:pt idx="212">
                  <c:v>54.883499999999998</c:v>
                </c:pt>
                <c:pt idx="213">
                  <c:v>55.137500000000003</c:v>
                </c:pt>
                <c:pt idx="214">
                  <c:v>55.396999999999899</c:v>
                </c:pt>
                <c:pt idx="215">
                  <c:v>55.649500000000003</c:v>
                </c:pt>
                <c:pt idx="216">
                  <c:v>55.910499999999999</c:v>
                </c:pt>
                <c:pt idx="217">
                  <c:v>56.162500000000001</c:v>
                </c:pt>
                <c:pt idx="218">
                  <c:v>56.424499999999902</c:v>
                </c:pt>
                <c:pt idx="219">
                  <c:v>56.679000000000002</c:v>
                </c:pt>
                <c:pt idx="220">
                  <c:v>56.933</c:v>
                </c:pt>
                <c:pt idx="221">
                  <c:v>57.203499999999899</c:v>
                </c:pt>
                <c:pt idx="222">
                  <c:v>57.468499999999999</c:v>
                </c:pt>
                <c:pt idx="223">
                  <c:v>57.731000000000002</c:v>
                </c:pt>
                <c:pt idx="224">
                  <c:v>57.991999999999997</c:v>
                </c:pt>
                <c:pt idx="225">
                  <c:v>58.243000000000002</c:v>
                </c:pt>
                <c:pt idx="226">
                  <c:v>58.502999999999901</c:v>
                </c:pt>
                <c:pt idx="227">
                  <c:v>58.770499999999998</c:v>
                </c:pt>
                <c:pt idx="228">
                  <c:v>59.026000000000003</c:v>
                </c:pt>
                <c:pt idx="229">
                  <c:v>59.287999999999897</c:v>
                </c:pt>
                <c:pt idx="230">
                  <c:v>59.548499999999997</c:v>
                </c:pt>
                <c:pt idx="231">
                  <c:v>59.811</c:v>
                </c:pt>
                <c:pt idx="232">
                  <c:v>60.072999999999901</c:v>
                </c:pt>
                <c:pt idx="233">
                  <c:v>60.323500000000003</c:v>
                </c:pt>
                <c:pt idx="234">
                  <c:v>60.576500000000003</c:v>
                </c:pt>
                <c:pt idx="235">
                  <c:v>60.832499999999897</c:v>
                </c:pt>
                <c:pt idx="236">
                  <c:v>61.093499999999899</c:v>
                </c:pt>
                <c:pt idx="237">
                  <c:v>61.345999999999997</c:v>
                </c:pt>
                <c:pt idx="238">
                  <c:v>61.599499999999999</c:v>
                </c:pt>
                <c:pt idx="239">
                  <c:v>61.848999999999897</c:v>
                </c:pt>
                <c:pt idx="240">
                  <c:v>62.1024999999999</c:v>
                </c:pt>
                <c:pt idx="241">
                  <c:v>62.363</c:v>
                </c:pt>
                <c:pt idx="242">
                  <c:v>62.615499999999898</c:v>
                </c:pt>
                <c:pt idx="243">
                  <c:v>62.882999999999903</c:v>
                </c:pt>
                <c:pt idx="244">
                  <c:v>63.133999999999801</c:v>
                </c:pt>
                <c:pt idx="245">
                  <c:v>63.393000000000001</c:v>
                </c:pt>
                <c:pt idx="246">
                  <c:v>63.657499999999899</c:v>
                </c:pt>
                <c:pt idx="247">
                  <c:v>63.906999999999996</c:v>
                </c:pt>
                <c:pt idx="248">
                  <c:v>64.164999999999907</c:v>
                </c:pt>
                <c:pt idx="249">
                  <c:v>64.412999999999997</c:v>
                </c:pt>
                <c:pt idx="250">
                  <c:v>64.67</c:v>
                </c:pt>
                <c:pt idx="251">
                  <c:v>64.9285</c:v>
                </c:pt>
                <c:pt idx="252">
                  <c:v>65.1845</c:v>
                </c:pt>
                <c:pt idx="253">
                  <c:v>65.447000000000102</c:v>
                </c:pt>
                <c:pt idx="254">
                  <c:v>65.719999999999899</c:v>
                </c:pt>
                <c:pt idx="255">
                  <c:v>65.986499999999495</c:v>
                </c:pt>
                <c:pt idx="256">
                  <c:v>66.237499999999898</c:v>
                </c:pt>
                <c:pt idx="257">
                  <c:v>66.491000000000099</c:v>
                </c:pt>
                <c:pt idx="258">
                  <c:v>66.733500000000006</c:v>
                </c:pt>
                <c:pt idx="259">
                  <c:v>66.995000000000104</c:v>
                </c:pt>
                <c:pt idx="260">
                  <c:v>67.257999999999996</c:v>
                </c:pt>
                <c:pt idx="261">
                  <c:v>67.510499999999794</c:v>
                </c:pt>
                <c:pt idx="262">
                  <c:v>67.762500000000003</c:v>
                </c:pt>
                <c:pt idx="263">
                  <c:v>68.025000000000105</c:v>
                </c:pt>
                <c:pt idx="264">
                  <c:v>68.287999999999897</c:v>
                </c:pt>
                <c:pt idx="265">
                  <c:v>68.543500000000193</c:v>
                </c:pt>
                <c:pt idx="266">
                  <c:v>68.807999999999893</c:v>
                </c:pt>
                <c:pt idx="267">
                  <c:v>69.066999999999794</c:v>
                </c:pt>
                <c:pt idx="268">
                  <c:v>69.322999999999794</c:v>
                </c:pt>
                <c:pt idx="269">
                  <c:v>69.587000000000103</c:v>
                </c:pt>
                <c:pt idx="270">
                  <c:v>69.842000000000098</c:v>
                </c:pt>
                <c:pt idx="271">
                  <c:v>70.106499999999897</c:v>
                </c:pt>
                <c:pt idx="272">
                  <c:v>70.364999999999895</c:v>
                </c:pt>
                <c:pt idx="273">
                  <c:v>70.631999999999906</c:v>
                </c:pt>
                <c:pt idx="274">
                  <c:v>70.887000000000199</c:v>
                </c:pt>
                <c:pt idx="275">
                  <c:v>71.143500000000003</c:v>
                </c:pt>
                <c:pt idx="276">
                  <c:v>71.402999999999906</c:v>
                </c:pt>
                <c:pt idx="277">
                  <c:v>71.654500000000098</c:v>
                </c:pt>
                <c:pt idx="278">
                  <c:v>71.913499999999999</c:v>
                </c:pt>
                <c:pt idx="279">
                  <c:v>72.163000000000196</c:v>
                </c:pt>
                <c:pt idx="280">
                  <c:v>72.410999999999703</c:v>
                </c:pt>
                <c:pt idx="281">
                  <c:v>72.683499999999697</c:v>
                </c:pt>
                <c:pt idx="282">
                  <c:v>72.929499999999905</c:v>
                </c:pt>
                <c:pt idx="283">
                  <c:v>73.189499999999995</c:v>
                </c:pt>
                <c:pt idx="284">
                  <c:v>73.443499999999801</c:v>
                </c:pt>
                <c:pt idx="285">
                  <c:v>73.6995000000001</c:v>
                </c:pt>
                <c:pt idx="286">
                  <c:v>73.962500000000105</c:v>
                </c:pt>
                <c:pt idx="287">
                  <c:v>74.204500000000195</c:v>
                </c:pt>
                <c:pt idx="288">
                  <c:v>74.458500000000001</c:v>
                </c:pt>
                <c:pt idx="289">
                  <c:v>74.729500000000101</c:v>
                </c:pt>
                <c:pt idx="290">
                  <c:v>74.987999999999801</c:v>
                </c:pt>
                <c:pt idx="291">
                  <c:v>75.245000000000005</c:v>
                </c:pt>
                <c:pt idx="292">
                  <c:v>75.492999999999995</c:v>
                </c:pt>
                <c:pt idx="293">
                  <c:v>75.759999999999906</c:v>
                </c:pt>
                <c:pt idx="294">
                  <c:v>76.0330000000002</c:v>
                </c:pt>
                <c:pt idx="295">
                  <c:v>76.302999999999997</c:v>
                </c:pt>
                <c:pt idx="296">
                  <c:v>76.551500000000004</c:v>
                </c:pt>
                <c:pt idx="297">
                  <c:v>76.817499999999995</c:v>
                </c:pt>
                <c:pt idx="298">
                  <c:v>77.069000000000003</c:v>
                </c:pt>
                <c:pt idx="299">
                  <c:v>77.325500000000005</c:v>
                </c:pt>
                <c:pt idx="300">
                  <c:v>77.590500000000006</c:v>
                </c:pt>
                <c:pt idx="301">
                  <c:v>77.850499999999798</c:v>
                </c:pt>
                <c:pt idx="302">
                  <c:v>78.100999999999999</c:v>
                </c:pt>
                <c:pt idx="303">
                  <c:v>78.352500000000006</c:v>
                </c:pt>
                <c:pt idx="304">
                  <c:v>78.616</c:v>
                </c:pt>
                <c:pt idx="305">
                  <c:v>78.872500000000102</c:v>
                </c:pt>
                <c:pt idx="306">
                  <c:v>79.132499999999993</c:v>
                </c:pt>
                <c:pt idx="307">
                  <c:v>79.381500000000003</c:v>
                </c:pt>
                <c:pt idx="308">
                  <c:v>79.653000000000105</c:v>
                </c:pt>
                <c:pt idx="309">
                  <c:v>79.906000000000006</c:v>
                </c:pt>
                <c:pt idx="310">
                  <c:v>80.160999999999902</c:v>
                </c:pt>
                <c:pt idx="311">
                  <c:v>80.412499999999895</c:v>
                </c:pt>
                <c:pt idx="312">
                  <c:v>80.670499999999905</c:v>
                </c:pt>
                <c:pt idx="313">
                  <c:v>80.924000000000106</c:v>
                </c:pt>
                <c:pt idx="314">
                  <c:v>81.173000000000002</c:v>
                </c:pt>
                <c:pt idx="315">
                  <c:v>81.430999999999898</c:v>
                </c:pt>
                <c:pt idx="316">
                  <c:v>81.682999999999893</c:v>
                </c:pt>
                <c:pt idx="317">
                  <c:v>81.939499999999995</c:v>
                </c:pt>
                <c:pt idx="318">
                  <c:v>82.199499999999901</c:v>
                </c:pt>
                <c:pt idx="319">
                  <c:v>82.450500000000005</c:v>
                </c:pt>
                <c:pt idx="320">
                  <c:v>82.707999999999998</c:v>
                </c:pt>
                <c:pt idx="321">
                  <c:v>82.970000000000098</c:v>
                </c:pt>
                <c:pt idx="322">
                  <c:v>83.238</c:v>
                </c:pt>
                <c:pt idx="323">
                  <c:v>83.504000000000005</c:v>
                </c:pt>
                <c:pt idx="324">
                  <c:v>83.766499999999795</c:v>
                </c:pt>
                <c:pt idx="325">
                  <c:v>84.030999999999906</c:v>
                </c:pt>
                <c:pt idx="326">
                  <c:v>84.284999999999997</c:v>
                </c:pt>
                <c:pt idx="327">
                  <c:v>84.528499999999994</c:v>
                </c:pt>
                <c:pt idx="328">
                  <c:v>84.789000000000001</c:v>
                </c:pt>
                <c:pt idx="329">
                  <c:v>85.046000000000106</c:v>
                </c:pt>
                <c:pt idx="330">
                  <c:v>85.302499999999995</c:v>
                </c:pt>
                <c:pt idx="331">
                  <c:v>85.567000000000107</c:v>
                </c:pt>
                <c:pt idx="332">
                  <c:v>85.817499999999995</c:v>
                </c:pt>
                <c:pt idx="333">
                  <c:v>86.0594999999999</c:v>
                </c:pt>
                <c:pt idx="334">
                  <c:v>86.305000000000007</c:v>
                </c:pt>
                <c:pt idx="335">
                  <c:v>86.569000000000003</c:v>
                </c:pt>
                <c:pt idx="336">
                  <c:v>86.831999999999994</c:v>
                </c:pt>
                <c:pt idx="337">
                  <c:v>87.081499999999807</c:v>
                </c:pt>
                <c:pt idx="338">
                  <c:v>87.332999999999998</c:v>
                </c:pt>
                <c:pt idx="339">
                  <c:v>87.603999999999999</c:v>
                </c:pt>
                <c:pt idx="340">
                  <c:v>87.867499999999893</c:v>
                </c:pt>
                <c:pt idx="341">
                  <c:v>88.118499999999898</c:v>
                </c:pt>
                <c:pt idx="342">
                  <c:v>88.373999999999995</c:v>
                </c:pt>
                <c:pt idx="343">
                  <c:v>88.621499999999997</c:v>
                </c:pt>
                <c:pt idx="344">
                  <c:v>88.872500000000002</c:v>
                </c:pt>
                <c:pt idx="345">
                  <c:v>89.140500000000003</c:v>
                </c:pt>
                <c:pt idx="346">
                  <c:v>89.397499999999894</c:v>
                </c:pt>
                <c:pt idx="347">
                  <c:v>89.656999999999996</c:v>
                </c:pt>
                <c:pt idx="348">
                  <c:v>89.911500000000004</c:v>
                </c:pt>
                <c:pt idx="349">
                  <c:v>90.185500000000005</c:v>
                </c:pt>
                <c:pt idx="350">
                  <c:v>90.458499999999901</c:v>
                </c:pt>
                <c:pt idx="351">
                  <c:v>90.697499999999906</c:v>
                </c:pt>
                <c:pt idx="352">
                  <c:v>90.957499999999996</c:v>
                </c:pt>
                <c:pt idx="353">
                  <c:v>91.207999999999899</c:v>
                </c:pt>
                <c:pt idx="354">
                  <c:v>91.468000000000004</c:v>
                </c:pt>
                <c:pt idx="355">
                  <c:v>91.727999999999994</c:v>
                </c:pt>
                <c:pt idx="356">
                  <c:v>91.975999999999999</c:v>
                </c:pt>
                <c:pt idx="357">
                  <c:v>92.237499999999997</c:v>
                </c:pt>
                <c:pt idx="358">
                  <c:v>92.495000000000005</c:v>
                </c:pt>
                <c:pt idx="359">
                  <c:v>92.736500000000007</c:v>
                </c:pt>
                <c:pt idx="360">
                  <c:v>92.991499999999903</c:v>
                </c:pt>
                <c:pt idx="361">
                  <c:v>93.241999999999905</c:v>
                </c:pt>
                <c:pt idx="362">
                  <c:v>93.498500000000007</c:v>
                </c:pt>
                <c:pt idx="363">
                  <c:v>93.747</c:v>
                </c:pt>
                <c:pt idx="364">
                  <c:v>94.007999999999896</c:v>
                </c:pt>
                <c:pt idx="365">
                  <c:v>94.267999999999901</c:v>
                </c:pt>
                <c:pt idx="366">
                  <c:v>94.528499999999894</c:v>
                </c:pt>
                <c:pt idx="367">
                  <c:v>94.795500000000004</c:v>
                </c:pt>
                <c:pt idx="368">
                  <c:v>95.0594999999999</c:v>
                </c:pt>
                <c:pt idx="369">
                  <c:v>95.324499999999901</c:v>
                </c:pt>
                <c:pt idx="370">
                  <c:v>95.588999999999999</c:v>
                </c:pt>
                <c:pt idx="371">
                  <c:v>95.855499999999907</c:v>
                </c:pt>
                <c:pt idx="372">
                  <c:v>96.107999999999905</c:v>
                </c:pt>
                <c:pt idx="373">
                  <c:v>96.362499999999898</c:v>
                </c:pt>
                <c:pt idx="374">
                  <c:v>96.619</c:v>
                </c:pt>
                <c:pt idx="375">
                  <c:v>96.873500000000007</c:v>
                </c:pt>
                <c:pt idx="376">
                  <c:v>97.128999999999905</c:v>
                </c:pt>
                <c:pt idx="377">
                  <c:v>97.396499999999904</c:v>
                </c:pt>
                <c:pt idx="378">
                  <c:v>97.658500000000004</c:v>
                </c:pt>
                <c:pt idx="379">
                  <c:v>97.911000000000001</c:v>
                </c:pt>
                <c:pt idx="380">
                  <c:v>98.164500000000004</c:v>
                </c:pt>
                <c:pt idx="381">
                  <c:v>98.423000000000002</c:v>
                </c:pt>
                <c:pt idx="382">
                  <c:v>98.676499999999905</c:v>
                </c:pt>
                <c:pt idx="383">
                  <c:v>98.935500000000005</c:v>
                </c:pt>
                <c:pt idx="384">
                  <c:v>99.191999999999894</c:v>
                </c:pt>
                <c:pt idx="385">
                  <c:v>99.440499999999901</c:v>
                </c:pt>
                <c:pt idx="386">
                  <c:v>99.700999999999993</c:v>
                </c:pt>
                <c:pt idx="387">
                  <c:v>99.949499999999901</c:v>
                </c:pt>
                <c:pt idx="388">
                  <c:v>100.212999999999</c:v>
                </c:pt>
                <c:pt idx="389">
                  <c:v>100.4735</c:v>
                </c:pt>
                <c:pt idx="390">
                  <c:v>100.72750000000001</c:v>
                </c:pt>
                <c:pt idx="391">
                  <c:v>100.984999999999</c:v>
                </c:pt>
                <c:pt idx="392">
                  <c:v>101.2385</c:v>
                </c:pt>
                <c:pt idx="393">
                  <c:v>101.49449999999899</c:v>
                </c:pt>
                <c:pt idx="394">
                  <c:v>101.75</c:v>
                </c:pt>
                <c:pt idx="395">
                  <c:v>102.00649999999899</c:v>
                </c:pt>
                <c:pt idx="396">
                  <c:v>102.26</c:v>
                </c:pt>
                <c:pt idx="397">
                  <c:v>102.513999999999</c:v>
                </c:pt>
                <c:pt idx="398">
                  <c:v>102.75949999999899</c:v>
                </c:pt>
                <c:pt idx="399">
                  <c:v>103.01900000000001</c:v>
                </c:pt>
                <c:pt idx="400">
                  <c:v>103.2735</c:v>
                </c:pt>
                <c:pt idx="401">
                  <c:v>103.537999999999</c:v>
                </c:pt>
                <c:pt idx="402">
                  <c:v>103.8005</c:v>
                </c:pt>
                <c:pt idx="403">
                  <c:v>104.0595</c:v>
                </c:pt>
                <c:pt idx="404">
                  <c:v>104.324</c:v>
                </c:pt>
                <c:pt idx="405">
                  <c:v>104.5765</c:v>
                </c:pt>
                <c:pt idx="406">
                  <c:v>104.82449999999901</c:v>
                </c:pt>
                <c:pt idx="407">
                  <c:v>105.087</c:v>
                </c:pt>
                <c:pt idx="408">
                  <c:v>105.354</c:v>
                </c:pt>
                <c:pt idx="409">
                  <c:v>105.626499999999</c:v>
                </c:pt>
                <c:pt idx="410">
                  <c:v>105.878</c:v>
                </c:pt>
                <c:pt idx="411">
                  <c:v>106.13449999999899</c:v>
                </c:pt>
                <c:pt idx="412">
                  <c:v>106.3985</c:v>
                </c:pt>
                <c:pt idx="413">
                  <c:v>106.663</c:v>
                </c:pt>
                <c:pt idx="414">
                  <c:v>106.9375</c:v>
                </c:pt>
                <c:pt idx="415">
                  <c:v>107.1845</c:v>
                </c:pt>
                <c:pt idx="416">
                  <c:v>107.44099999999899</c:v>
                </c:pt>
                <c:pt idx="417">
                  <c:v>107.704499999999</c:v>
                </c:pt>
                <c:pt idx="418">
                  <c:v>107.9705</c:v>
                </c:pt>
                <c:pt idx="419">
                  <c:v>108.21599999999999</c:v>
                </c:pt>
                <c:pt idx="420">
                  <c:v>108.467</c:v>
                </c:pt>
                <c:pt idx="421">
                  <c:v>108.72049999999901</c:v>
                </c:pt>
                <c:pt idx="422">
                  <c:v>108.971999999999</c:v>
                </c:pt>
                <c:pt idx="423">
                  <c:v>109.2295</c:v>
                </c:pt>
                <c:pt idx="424">
                  <c:v>109.483999999999</c:v>
                </c:pt>
                <c:pt idx="425">
                  <c:v>109.7385</c:v>
                </c:pt>
                <c:pt idx="426">
                  <c:v>109.985999999999</c:v>
                </c:pt>
                <c:pt idx="427">
                  <c:v>110.2355</c:v>
                </c:pt>
                <c:pt idx="428">
                  <c:v>110.49999999999901</c:v>
                </c:pt>
                <c:pt idx="429">
                  <c:v>110.760999999999</c:v>
                </c:pt>
                <c:pt idx="430">
                  <c:v>111.017499999999</c:v>
                </c:pt>
                <c:pt idx="431">
                  <c:v>111.287999999999</c:v>
                </c:pt>
                <c:pt idx="432">
                  <c:v>111.54049999999999</c:v>
                </c:pt>
                <c:pt idx="433">
                  <c:v>111.797</c:v>
                </c:pt>
                <c:pt idx="434">
                  <c:v>112.053499999999</c:v>
                </c:pt>
                <c:pt idx="435">
                  <c:v>112.3135</c:v>
                </c:pt>
                <c:pt idx="436">
                  <c:v>112.5675</c:v>
                </c:pt>
                <c:pt idx="437">
                  <c:v>112.8215</c:v>
                </c:pt>
                <c:pt idx="438">
                  <c:v>113.07550000000001</c:v>
                </c:pt>
                <c:pt idx="439">
                  <c:v>113.346</c:v>
                </c:pt>
                <c:pt idx="440">
                  <c:v>113.602</c:v>
                </c:pt>
                <c:pt idx="441">
                  <c:v>113.8695</c:v>
                </c:pt>
                <c:pt idx="442">
                  <c:v>114.1255</c:v>
                </c:pt>
                <c:pt idx="443">
                  <c:v>114.387</c:v>
                </c:pt>
                <c:pt idx="444">
                  <c:v>114.657</c:v>
                </c:pt>
                <c:pt idx="445">
                  <c:v>114.9175</c:v>
                </c:pt>
                <c:pt idx="446">
                  <c:v>115.17749999999999</c:v>
                </c:pt>
                <c:pt idx="447">
                  <c:v>115.43600000000001</c:v>
                </c:pt>
                <c:pt idx="448">
                  <c:v>115.6955</c:v>
                </c:pt>
                <c:pt idx="449">
                  <c:v>115.953</c:v>
                </c:pt>
                <c:pt idx="450">
                  <c:v>116.22499999999999</c:v>
                </c:pt>
                <c:pt idx="451">
                  <c:v>116.486</c:v>
                </c:pt>
                <c:pt idx="452">
                  <c:v>116.7565</c:v>
                </c:pt>
                <c:pt idx="453">
                  <c:v>117.0155</c:v>
                </c:pt>
                <c:pt idx="454">
                  <c:v>117.274</c:v>
                </c:pt>
                <c:pt idx="455">
                  <c:v>117.548</c:v>
                </c:pt>
                <c:pt idx="456">
                  <c:v>117.796999999999</c:v>
                </c:pt>
                <c:pt idx="457">
                  <c:v>118.048</c:v>
                </c:pt>
                <c:pt idx="458">
                  <c:v>118.3095</c:v>
                </c:pt>
                <c:pt idx="459">
                  <c:v>118.57149999999901</c:v>
                </c:pt>
                <c:pt idx="460">
                  <c:v>118.83150000000001</c:v>
                </c:pt>
                <c:pt idx="461">
                  <c:v>119.087499999999</c:v>
                </c:pt>
                <c:pt idx="462">
                  <c:v>119.350499999999</c:v>
                </c:pt>
                <c:pt idx="463">
                  <c:v>119.6035</c:v>
                </c:pt>
                <c:pt idx="464">
                  <c:v>119.8565</c:v>
                </c:pt>
                <c:pt idx="465">
                  <c:v>120.11150000000001</c:v>
                </c:pt>
                <c:pt idx="466">
                  <c:v>120.361999999999</c:v>
                </c:pt>
                <c:pt idx="467">
                  <c:v>120.6315</c:v>
                </c:pt>
                <c:pt idx="468">
                  <c:v>120.888499999999</c:v>
                </c:pt>
                <c:pt idx="469">
                  <c:v>121.1525</c:v>
                </c:pt>
                <c:pt idx="470">
                  <c:v>121.408</c:v>
                </c:pt>
                <c:pt idx="471">
                  <c:v>121.67400000000001</c:v>
                </c:pt>
                <c:pt idx="472">
                  <c:v>121.9295</c:v>
                </c:pt>
                <c:pt idx="473">
                  <c:v>122.19499999999999</c:v>
                </c:pt>
                <c:pt idx="474">
                  <c:v>122.4545</c:v>
                </c:pt>
                <c:pt idx="475">
                  <c:v>122.709</c:v>
                </c:pt>
                <c:pt idx="476">
                  <c:v>122.9575</c:v>
                </c:pt>
                <c:pt idx="477">
                  <c:v>123.216999999999</c:v>
                </c:pt>
                <c:pt idx="478">
                  <c:v>123.45950000000001</c:v>
                </c:pt>
                <c:pt idx="479">
                  <c:v>123.713499999999</c:v>
                </c:pt>
                <c:pt idx="480">
                  <c:v>123.972999999999</c:v>
                </c:pt>
                <c:pt idx="481">
                  <c:v>124.23699999999999</c:v>
                </c:pt>
                <c:pt idx="482">
                  <c:v>124.489999999999</c:v>
                </c:pt>
                <c:pt idx="483">
                  <c:v>124.752499999999</c:v>
                </c:pt>
                <c:pt idx="484">
                  <c:v>125.01199999999901</c:v>
                </c:pt>
                <c:pt idx="485">
                  <c:v>125.275999999999</c:v>
                </c:pt>
                <c:pt idx="486">
                  <c:v>125.5385</c:v>
                </c:pt>
                <c:pt idx="487">
                  <c:v>125.790999999999</c:v>
                </c:pt>
                <c:pt idx="488">
                  <c:v>126.04949999999999</c:v>
                </c:pt>
                <c:pt idx="489">
                  <c:v>126.309</c:v>
                </c:pt>
                <c:pt idx="490">
                  <c:v>126.58399999999899</c:v>
                </c:pt>
                <c:pt idx="491">
                  <c:v>126.84549999999901</c:v>
                </c:pt>
                <c:pt idx="492">
                  <c:v>127.11349999999899</c:v>
                </c:pt>
                <c:pt idx="493">
                  <c:v>127.366</c:v>
                </c:pt>
                <c:pt idx="494">
                  <c:v>127.63200000000001</c:v>
                </c:pt>
                <c:pt idx="495">
                  <c:v>127.8845</c:v>
                </c:pt>
                <c:pt idx="496">
                  <c:v>128.13800000000001</c:v>
                </c:pt>
                <c:pt idx="497">
                  <c:v>128.39349999999999</c:v>
                </c:pt>
                <c:pt idx="498">
                  <c:v>128.64599999999999</c:v>
                </c:pt>
                <c:pt idx="499">
                  <c:v>128.900499999999</c:v>
                </c:pt>
              </c:numCache>
            </c:numRef>
          </c:val>
        </c:ser>
        <c:ser>
          <c:idx val="1"/>
          <c:order val="1"/>
          <c:tx>
            <c:strRef>
              <c:f>'200Arms_cumrew_farArms'!$A$2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'200Arms_cumrew_farArms'!$B$2:$SH$2</c:f>
              <c:numCache>
                <c:formatCode>General</c:formatCode>
                <c:ptCount val="501"/>
                <c:pt idx="0">
                  <c:v>0.26350000000000001</c:v>
                </c:pt>
                <c:pt idx="1">
                  <c:v>0.53099999999999903</c:v>
                </c:pt>
                <c:pt idx="2">
                  <c:v>0.79049999999999898</c:v>
                </c:pt>
                <c:pt idx="3">
                  <c:v>1.0594999999999899</c:v>
                </c:pt>
                <c:pt idx="4">
                  <c:v>1.32049999999999</c:v>
                </c:pt>
                <c:pt idx="5">
                  <c:v>1.5825</c:v>
                </c:pt>
                <c:pt idx="6">
                  <c:v>1.8534999999999999</c:v>
                </c:pt>
                <c:pt idx="7">
                  <c:v>2.1175000000000002</c:v>
                </c:pt>
                <c:pt idx="8">
                  <c:v>2.3804999999999898</c:v>
                </c:pt>
                <c:pt idx="9">
                  <c:v>2.6364999999999901</c:v>
                </c:pt>
                <c:pt idx="10">
                  <c:v>2.9049999999999998</c:v>
                </c:pt>
                <c:pt idx="11">
                  <c:v>3.17</c:v>
                </c:pt>
                <c:pt idx="12">
                  <c:v>3.4294999999999898</c:v>
                </c:pt>
                <c:pt idx="13">
                  <c:v>3.6884999999999901</c:v>
                </c:pt>
                <c:pt idx="14">
                  <c:v>3.9549999999999899</c:v>
                </c:pt>
                <c:pt idx="15">
                  <c:v>4.2174999999999798</c:v>
                </c:pt>
                <c:pt idx="16">
                  <c:v>4.4764999999999997</c:v>
                </c:pt>
                <c:pt idx="17">
                  <c:v>4.7415000000000003</c:v>
                </c:pt>
                <c:pt idx="18">
                  <c:v>5.0045000000000002</c:v>
                </c:pt>
                <c:pt idx="19">
                  <c:v>5.2584999999999997</c:v>
                </c:pt>
                <c:pt idx="20">
                  <c:v>5.5134999999999996</c:v>
                </c:pt>
                <c:pt idx="21">
                  <c:v>5.78</c:v>
                </c:pt>
                <c:pt idx="22">
                  <c:v>6.0434999999999999</c:v>
                </c:pt>
                <c:pt idx="23">
                  <c:v>6.3024999999999904</c:v>
                </c:pt>
                <c:pt idx="24">
                  <c:v>6.556</c:v>
                </c:pt>
                <c:pt idx="25">
                  <c:v>6.8129999999999997</c:v>
                </c:pt>
                <c:pt idx="26">
                  <c:v>7.0889999999999898</c:v>
                </c:pt>
                <c:pt idx="27">
                  <c:v>7.3429999999999902</c:v>
                </c:pt>
                <c:pt idx="28">
                  <c:v>7.6144999999999996</c:v>
                </c:pt>
                <c:pt idx="29">
                  <c:v>7.8929999999999998</c:v>
                </c:pt>
                <c:pt idx="30">
                  <c:v>8.1620000000000008</c:v>
                </c:pt>
                <c:pt idx="31">
                  <c:v>8.4239999999999995</c:v>
                </c:pt>
                <c:pt idx="32">
                  <c:v>8.6714999999999893</c:v>
                </c:pt>
                <c:pt idx="33">
                  <c:v>8.9440000000000008</c:v>
                </c:pt>
                <c:pt idx="34">
                  <c:v>9.2100000000000293</c:v>
                </c:pt>
                <c:pt idx="35">
                  <c:v>9.4659999999999904</c:v>
                </c:pt>
                <c:pt idx="36">
                  <c:v>9.7364999999999995</c:v>
                </c:pt>
                <c:pt idx="37">
                  <c:v>9.9849999999999799</c:v>
                </c:pt>
                <c:pt idx="38">
                  <c:v>10.263499999999899</c:v>
                </c:pt>
                <c:pt idx="39">
                  <c:v>10.5305</c:v>
                </c:pt>
                <c:pt idx="40">
                  <c:v>10.785500000000001</c:v>
                </c:pt>
                <c:pt idx="41">
                  <c:v>11.0429999999999</c:v>
                </c:pt>
                <c:pt idx="42">
                  <c:v>11.300999999999901</c:v>
                </c:pt>
                <c:pt idx="43">
                  <c:v>11.555999999999999</c:v>
                </c:pt>
                <c:pt idx="44">
                  <c:v>11.817500000000001</c:v>
                </c:pt>
                <c:pt idx="45">
                  <c:v>12.087999999999999</c:v>
                </c:pt>
                <c:pt idx="46">
                  <c:v>12.3484999999999</c:v>
                </c:pt>
                <c:pt idx="47">
                  <c:v>12.615</c:v>
                </c:pt>
                <c:pt idx="48">
                  <c:v>12.877999999999901</c:v>
                </c:pt>
                <c:pt idx="49">
                  <c:v>13.128499999999899</c:v>
                </c:pt>
                <c:pt idx="50">
                  <c:v>13.371499999999999</c:v>
                </c:pt>
                <c:pt idx="51">
                  <c:v>13.627000000000001</c:v>
                </c:pt>
                <c:pt idx="52">
                  <c:v>13.890999999999901</c:v>
                </c:pt>
                <c:pt idx="53">
                  <c:v>14.158999999999899</c:v>
                </c:pt>
                <c:pt idx="54">
                  <c:v>14.425999999999901</c:v>
                </c:pt>
                <c:pt idx="55">
                  <c:v>14.694000000000001</c:v>
                </c:pt>
                <c:pt idx="56">
                  <c:v>14.955500000000001</c:v>
                </c:pt>
                <c:pt idx="57">
                  <c:v>15.212499999999901</c:v>
                </c:pt>
                <c:pt idx="58">
                  <c:v>15.483499999999999</c:v>
                </c:pt>
                <c:pt idx="59">
                  <c:v>15.75</c:v>
                </c:pt>
                <c:pt idx="60">
                  <c:v>16.014500000000002</c:v>
                </c:pt>
                <c:pt idx="61">
                  <c:v>16.285999999999898</c:v>
                </c:pt>
                <c:pt idx="62">
                  <c:v>16.548999999999999</c:v>
                </c:pt>
                <c:pt idx="63">
                  <c:v>16.8109999999999</c:v>
                </c:pt>
                <c:pt idx="64">
                  <c:v>17.082999999999998</c:v>
                </c:pt>
                <c:pt idx="65">
                  <c:v>17.3414999999999</c:v>
                </c:pt>
                <c:pt idx="66">
                  <c:v>17.6039999999999</c:v>
                </c:pt>
                <c:pt idx="67">
                  <c:v>17.845500000000001</c:v>
                </c:pt>
                <c:pt idx="68">
                  <c:v>18.098999999999901</c:v>
                </c:pt>
                <c:pt idx="69">
                  <c:v>18.356000000000002</c:v>
                </c:pt>
                <c:pt idx="70">
                  <c:v>18.619499999999899</c:v>
                </c:pt>
                <c:pt idx="71">
                  <c:v>18.889500000000002</c:v>
                </c:pt>
                <c:pt idx="72">
                  <c:v>19.152999999999999</c:v>
                </c:pt>
                <c:pt idx="73">
                  <c:v>19.408499999999901</c:v>
                </c:pt>
                <c:pt idx="74">
                  <c:v>19.6814999999999</c:v>
                </c:pt>
                <c:pt idx="75">
                  <c:v>19.950500000000002</c:v>
                </c:pt>
                <c:pt idx="76">
                  <c:v>20.206499999999899</c:v>
                </c:pt>
                <c:pt idx="77">
                  <c:v>20.470500000000001</c:v>
                </c:pt>
                <c:pt idx="78">
                  <c:v>20.741499999999899</c:v>
                </c:pt>
                <c:pt idx="79">
                  <c:v>21.004000000000001</c:v>
                </c:pt>
                <c:pt idx="80">
                  <c:v>21.264999999999901</c:v>
                </c:pt>
                <c:pt idx="81">
                  <c:v>21.537500000000001</c:v>
                </c:pt>
                <c:pt idx="82">
                  <c:v>21.791</c:v>
                </c:pt>
                <c:pt idx="83">
                  <c:v>22.0535</c:v>
                </c:pt>
                <c:pt idx="84">
                  <c:v>22.311499999999999</c:v>
                </c:pt>
                <c:pt idx="85">
                  <c:v>22.582000000000001</c:v>
                </c:pt>
                <c:pt idx="86">
                  <c:v>22.844999999999999</c:v>
                </c:pt>
                <c:pt idx="87">
                  <c:v>23.1145</c:v>
                </c:pt>
                <c:pt idx="88">
                  <c:v>23.37</c:v>
                </c:pt>
                <c:pt idx="89">
                  <c:v>23.637499999999999</c:v>
                </c:pt>
                <c:pt idx="90">
                  <c:v>23.901499999999899</c:v>
                </c:pt>
                <c:pt idx="91">
                  <c:v>24.164000000000001</c:v>
                </c:pt>
                <c:pt idx="92">
                  <c:v>24.433999999999902</c:v>
                </c:pt>
                <c:pt idx="93">
                  <c:v>24.690999999999899</c:v>
                </c:pt>
                <c:pt idx="94">
                  <c:v>24.948</c:v>
                </c:pt>
                <c:pt idx="95">
                  <c:v>25.216999999999899</c:v>
                </c:pt>
                <c:pt idx="96">
                  <c:v>25.480499999999999</c:v>
                </c:pt>
                <c:pt idx="97">
                  <c:v>25.7409999999999</c:v>
                </c:pt>
                <c:pt idx="98">
                  <c:v>26.004999999999999</c:v>
                </c:pt>
                <c:pt idx="99">
                  <c:v>26.27</c:v>
                </c:pt>
                <c:pt idx="100">
                  <c:v>26.529</c:v>
                </c:pt>
                <c:pt idx="101">
                  <c:v>26.786000000000001</c:v>
                </c:pt>
                <c:pt idx="102">
                  <c:v>27.044499999999999</c:v>
                </c:pt>
                <c:pt idx="103">
                  <c:v>27.308999999999902</c:v>
                </c:pt>
                <c:pt idx="104">
                  <c:v>27.557500000000001</c:v>
                </c:pt>
                <c:pt idx="105">
                  <c:v>27.819999999999901</c:v>
                </c:pt>
                <c:pt idx="106">
                  <c:v>28.084499999999899</c:v>
                </c:pt>
                <c:pt idx="107">
                  <c:v>28.334</c:v>
                </c:pt>
                <c:pt idx="108">
                  <c:v>28.583500000000001</c:v>
                </c:pt>
                <c:pt idx="109">
                  <c:v>28.8475</c:v>
                </c:pt>
                <c:pt idx="110">
                  <c:v>29.12</c:v>
                </c:pt>
                <c:pt idx="111">
                  <c:v>29.388999999999999</c:v>
                </c:pt>
                <c:pt idx="112">
                  <c:v>29.658000000000001</c:v>
                </c:pt>
                <c:pt idx="113">
                  <c:v>29.915500000000002</c:v>
                </c:pt>
                <c:pt idx="114">
                  <c:v>30.1844999999999</c:v>
                </c:pt>
                <c:pt idx="115">
                  <c:v>30.452499999999901</c:v>
                </c:pt>
                <c:pt idx="116">
                  <c:v>30.704999999999998</c:v>
                </c:pt>
                <c:pt idx="117">
                  <c:v>30.966999999999899</c:v>
                </c:pt>
                <c:pt idx="118">
                  <c:v>31.233000000000001</c:v>
                </c:pt>
                <c:pt idx="119">
                  <c:v>31.503499999999999</c:v>
                </c:pt>
                <c:pt idx="120">
                  <c:v>31.763000000000002</c:v>
                </c:pt>
                <c:pt idx="121">
                  <c:v>32.037500000000001</c:v>
                </c:pt>
                <c:pt idx="122">
                  <c:v>32.302999999999997</c:v>
                </c:pt>
                <c:pt idx="123">
                  <c:v>32.569499999999898</c:v>
                </c:pt>
                <c:pt idx="124">
                  <c:v>32.837499999999999</c:v>
                </c:pt>
                <c:pt idx="125">
                  <c:v>33.102499999999999</c:v>
                </c:pt>
                <c:pt idx="126">
                  <c:v>33.365499999999997</c:v>
                </c:pt>
                <c:pt idx="127">
                  <c:v>33.627499999999898</c:v>
                </c:pt>
                <c:pt idx="128">
                  <c:v>33.9</c:v>
                </c:pt>
                <c:pt idx="129">
                  <c:v>34.164999999999999</c:v>
                </c:pt>
                <c:pt idx="130">
                  <c:v>34.429499999999997</c:v>
                </c:pt>
                <c:pt idx="131">
                  <c:v>34.694499999999998</c:v>
                </c:pt>
                <c:pt idx="132">
                  <c:v>34.957500000000003</c:v>
                </c:pt>
                <c:pt idx="133">
                  <c:v>35.212499999999999</c:v>
                </c:pt>
                <c:pt idx="134">
                  <c:v>35.4744999999999</c:v>
                </c:pt>
                <c:pt idx="135">
                  <c:v>35.726999999999997</c:v>
                </c:pt>
                <c:pt idx="136">
                  <c:v>35.989999999999903</c:v>
                </c:pt>
                <c:pt idx="137">
                  <c:v>36.247999999999998</c:v>
                </c:pt>
                <c:pt idx="138">
                  <c:v>36.517499999999899</c:v>
                </c:pt>
                <c:pt idx="139">
                  <c:v>36.777000000000001</c:v>
                </c:pt>
                <c:pt idx="140">
                  <c:v>37.045000000000002</c:v>
                </c:pt>
                <c:pt idx="141">
                  <c:v>37.298999999999999</c:v>
                </c:pt>
                <c:pt idx="142">
                  <c:v>37.557000000000002</c:v>
                </c:pt>
                <c:pt idx="143">
                  <c:v>37.832500000000003</c:v>
                </c:pt>
                <c:pt idx="144">
                  <c:v>38.107500000000002</c:v>
                </c:pt>
                <c:pt idx="145">
                  <c:v>38.378999999999898</c:v>
                </c:pt>
                <c:pt idx="146">
                  <c:v>38.639000000000003</c:v>
                </c:pt>
                <c:pt idx="147">
                  <c:v>38.885000000000097</c:v>
                </c:pt>
                <c:pt idx="148">
                  <c:v>39.151499999999999</c:v>
                </c:pt>
                <c:pt idx="149">
                  <c:v>39.4164999999999</c:v>
                </c:pt>
                <c:pt idx="150">
                  <c:v>39.679499999999997</c:v>
                </c:pt>
                <c:pt idx="151">
                  <c:v>39.941500000000097</c:v>
                </c:pt>
                <c:pt idx="152">
                  <c:v>40.211999999999897</c:v>
                </c:pt>
                <c:pt idx="153">
                  <c:v>40.465499999999999</c:v>
                </c:pt>
                <c:pt idx="154">
                  <c:v>40.72</c:v>
                </c:pt>
                <c:pt idx="155">
                  <c:v>40.986999999999902</c:v>
                </c:pt>
                <c:pt idx="156">
                  <c:v>41.247500000000002</c:v>
                </c:pt>
                <c:pt idx="157">
                  <c:v>41.515500000000003</c:v>
                </c:pt>
                <c:pt idx="158">
                  <c:v>41.770499999999899</c:v>
                </c:pt>
                <c:pt idx="159">
                  <c:v>42.033499999999897</c:v>
                </c:pt>
                <c:pt idx="160">
                  <c:v>42.296999999999898</c:v>
                </c:pt>
                <c:pt idx="161">
                  <c:v>42.5474999999999</c:v>
                </c:pt>
                <c:pt idx="162">
                  <c:v>42.802</c:v>
                </c:pt>
                <c:pt idx="163">
                  <c:v>43.079999999999899</c:v>
                </c:pt>
                <c:pt idx="164">
                  <c:v>43.349499999999999</c:v>
                </c:pt>
                <c:pt idx="165">
                  <c:v>43.599999999999902</c:v>
                </c:pt>
                <c:pt idx="166">
                  <c:v>43.848500000000001</c:v>
                </c:pt>
                <c:pt idx="167">
                  <c:v>44.105999999999902</c:v>
                </c:pt>
                <c:pt idx="168">
                  <c:v>44.370999999999903</c:v>
                </c:pt>
                <c:pt idx="169">
                  <c:v>44.637500000000003</c:v>
                </c:pt>
                <c:pt idx="170">
                  <c:v>44.906499999999902</c:v>
                </c:pt>
                <c:pt idx="171">
                  <c:v>45.168499999999902</c:v>
                </c:pt>
                <c:pt idx="172">
                  <c:v>45.428999999999903</c:v>
                </c:pt>
                <c:pt idx="173">
                  <c:v>45.689499999999903</c:v>
                </c:pt>
                <c:pt idx="174">
                  <c:v>45.945</c:v>
                </c:pt>
                <c:pt idx="175">
                  <c:v>46.216000000000001</c:v>
                </c:pt>
                <c:pt idx="176">
                  <c:v>46.471999999999902</c:v>
                </c:pt>
                <c:pt idx="177">
                  <c:v>46.738</c:v>
                </c:pt>
                <c:pt idx="178">
                  <c:v>46.994</c:v>
                </c:pt>
                <c:pt idx="179">
                  <c:v>47.258999999999901</c:v>
                </c:pt>
                <c:pt idx="180">
                  <c:v>47.523499999999999</c:v>
                </c:pt>
                <c:pt idx="181">
                  <c:v>47.779499999999899</c:v>
                </c:pt>
                <c:pt idx="182">
                  <c:v>48.046999999999997</c:v>
                </c:pt>
                <c:pt idx="183">
                  <c:v>48.305999999999997</c:v>
                </c:pt>
                <c:pt idx="184">
                  <c:v>48.581499999999998</c:v>
                </c:pt>
                <c:pt idx="185">
                  <c:v>48.844000000000001</c:v>
                </c:pt>
                <c:pt idx="186">
                  <c:v>49.1114999999999</c:v>
                </c:pt>
                <c:pt idx="187">
                  <c:v>49.3644999999999</c:v>
                </c:pt>
                <c:pt idx="188">
                  <c:v>49.625999999999898</c:v>
                </c:pt>
                <c:pt idx="189">
                  <c:v>49.879999999999903</c:v>
                </c:pt>
                <c:pt idx="190">
                  <c:v>50.139499999999899</c:v>
                </c:pt>
                <c:pt idx="191">
                  <c:v>50.403999999999897</c:v>
                </c:pt>
                <c:pt idx="192">
                  <c:v>50.655000000000001</c:v>
                </c:pt>
                <c:pt idx="193">
                  <c:v>50.915999999999997</c:v>
                </c:pt>
                <c:pt idx="194">
                  <c:v>51.183499999999903</c:v>
                </c:pt>
                <c:pt idx="195">
                  <c:v>51.444499999999998</c:v>
                </c:pt>
                <c:pt idx="196">
                  <c:v>51.715499999999899</c:v>
                </c:pt>
                <c:pt idx="197">
                  <c:v>51.979500000000002</c:v>
                </c:pt>
                <c:pt idx="198">
                  <c:v>52.252499999999998</c:v>
                </c:pt>
                <c:pt idx="199">
                  <c:v>52.517499999999998</c:v>
                </c:pt>
                <c:pt idx="200">
                  <c:v>52.777999999999999</c:v>
                </c:pt>
                <c:pt idx="201">
                  <c:v>53.034999999999897</c:v>
                </c:pt>
                <c:pt idx="202">
                  <c:v>53.298999999999999</c:v>
                </c:pt>
                <c:pt idx="203">
                  <c:v>53.5505</c:v>
                </c:pt>
                <c:pt idx="204">
                  <c:v>53.813000000000002</c:v>
                </c:pt>
                <c:pt idx="205">
                  <c:v>54.061</c:v>
                </c:pt>
                <c:pt idx="206">
                  <c:v>54.333499999999901</c:v>
                </c:pt>
                <c:pt idx="207">
                  <c:v>54.592500000000001</c:v>
                </c:pt>
                <c:pt idx="208">
                  <c:v>54.8645</c:v>
                </c:pt>
                <c:pt idx="209">
                  <c:v>55.140999999999998</c:v>
                </c:pt>
                <c:pt idx="210">
                  <c:v>55.395499999999998</c:v>
                </c:pt>
                <c:pt idx="211">
                  <c:v>55.652500000000003</c:v>
                </c:pt>
                <c:pt idx="212">
                  <c:v>55.914499999999997</c:v>
                </c:pt>
                <c:pt idx="213">
                  <c:v>56.1875</c:v>
                </c:pt>
                <c:pt idx="214">
                  <c:v>56.441499999999998</c:v>
                </c:pt>
                <c:pt idx="215">
                  <c:v>56.697000000000003</c:v>
                </c:pt>
                <c:pt idx="216">
                  <c:v>56.960499999999897</c:v>
                </c:pt>
                <c:pt idx="217">
                  <c:v>57.2229999999999</c:v>
                </c:pt>
                <c:pt idx="218">
                  <c:v>57.485500000000002</c:v>
                </c:pt>
                <c:pt idx="219">
                  <c:v>57.751999999999903</c:v>
                </c:pt>
                <c:pt idx="220">
                  <c:v>58.006</c:v>
                </c:pt>
                <c:pt idx="221">
                  <c:v>58.266499999999901</c:v>
                </c:pt>
                <c:pt idx="222">
                  <c:v>58.538499999999999</c:v>
                </c:pt>
                <c:pt idx="223">
                  <c:v>58.79</c:v>
                </c:pt>
                <c:pt idx="224">
                  <c:v>59.055500000000002</c:v>
                </c:pt>
                <c:pt idx="225">
                  <c:v>59.319999999999901</c:v>
                </c:pt>
                <c:pt idx="226">
                  <c:v>59.587000000000003</c:v>
                </c:pt>
                <c:pt idx="227">
                  <c:v>59.848999999999897</c:v>
                </c:pt>
                <c:pt idx="228">
                  <c:v>60.1204999999999</c:v>
                </c:pt>
                <c:pt idx="229">
                  <c:v>60.388499999999901</c:v>
                </c:pt>
                <c:pt idx="230">
                  <c:v>60.658000000000001</c:v>
                </c:pt>
                <c:pt idx="231">
                  <c:v>60.923999999999999</c:v>
                </c:pt>
                <c:pt idx="232">
                  <c:v>61.179499999999997</c:v>
                </c:pt>
                <c:pt idx="233">
                  <c:v>61.4375</c:v>
                </c:pt>
                <c:pt idx="234">
                  <c:v>61.700499999999998</c:v>
                </c:pt>
                <c:pt idx="235">
                  <c:v>61.962499999999999</c:v>
                </c:pt>
                <c:pt idx="236">
                  <c:v>62.228499999999997</c:v>
                </c:pt>
                <c:pt idx="237">
                  <c:v>62.487000000000002</c:v>
                </c:pt>
                <c:pt idx="238">
                  <c:v>62.752499999999998</c:v>
                </c:pt>
                <c:pt idx="239">
                  <c:v>63.008999999999901</c:v>
                </c:pt>
                <c:pt idx="240">
                  <c:v>63.272999999999897</c:v>
                </c:pt>
                <c:pt idx="241">
                  <c:v>63.547999999999902</c:v>
                </c:pt>
                <c:pt idx="242">
                  <c:v>63.812999999999903</c:v>
                </c:pt>
                <c:pt idx="243">
                  <c:v>64.070999999999898</c:v>
                </c:pt>
                <c:pt idx="244">
                  <c:v>64.326499999999996</c:v>
                </c:pt>
                <c:pt idx="245">
                  <c:v>64.600000000000094</c:v>
                </c:pt>
                <c:pt idx="246">
                  <c:v>64.859499999999997</c:v>
                </c:pt>
                <c:pt idx="247">
                  <c:v>65.124999999999901</c:v>
                </c:pt>
                <c:pt idx="248">
                  <c:v>65.3780000000001</c:v>
                </c:pt>
                <c:pt idx="249">
                  <c:v>65.641999999999996</c:v>
                </c:pt>
                <c:pt idx="250">
                  <c:v>65.903999999999797</c:v>
                </c:pt>
                <c:pt idx="251">
                  <c:v>66.171999999999898</c:v>
                </c:pt>
                <c:pt idx="252">
                  <c:v>66.439499999999995</c:v>
                </c:pt>
                <c:pt idx="253">
                  <c:v>66.715999999999994</c:v>
                </c:pt>
                <c:pt idx="254">
                  <c:v>66.986999999999895</c:v>
                </c:pt>
                <c:pt idx="255">
                  <c:v>67.245000000000005</c:v>
                </c:pt>
                <c:pt idx="256">
                  <c:v>67.513500000000107</c:v>
                </c:pt>
                <c:pt idx="257">
                  <c:v>67.776999999999802</c:v>
                </c:pt>
                <c:pt idx="258">
                  <c:v>68.045499999999905</c:v>
                </c:pt>
                <c:pt idx="259">
                  <c:v>68.315999999999903</c:v>
                </c:pt>
                <c:pt idx="260">
                  <c:v>68.584499999999593</c:v>
                </c:pt>
                <c:pt idx="261">
                  <c:v>68.847499999999897</c:v>
                </c:pt>
                <c:pt idx="262">
                  <c:v>69.095999999999805</c:v>
                </c:pt>
                <c:pt idx="263">
                  <c:v>69.357499999999703</c:v>
                </c:pt>
                <c:pt idx="264">
                  <c:v>69.633999999999901</c:v>
                </c:pt>
                <c:pt idx="265">
                  <c:v>69.902000000000001</c:v>
                </c:pt>
                <c:pt idx="266">
                  <c:v>70.150999999999897</c:v>
                </c:pt>
                <c:pt idx="267">
                  <c:v>70.412999999999897</c:v>
                </c:pt>
                <c:pt idx="268">
                  <c:v>70.676000000000101</c:v>
                </c:pt>
                <c:pt idx="269">
                  <c:v>70.9465000000001</c:v>
                </c:pt>
                <c:pt idx="270">
                  <c:v>71.213499999999897</c:v>
                </c:pt>
                <c:pt idx="271">
                  <c:v>71.472499999999897</c:v>
                </c:pt>
                <c:pt idx="272">
                  <c:v>71.731499999999997</c:v>
                </c:pt>
                <c:pt idx="273">
                  <c:v>72.004499999999894</c:v>
                </c:pt>
                <c:pt idx="274">
                  <c:v>72.2710000000001</c:v>
                </c:pt>
                <c:pt idx="275">
                  <c:v>72.536499999999805</c:v>
                </c:pt>
                <c:pt idx="276">
                  <c:v>72.803999999999903</c:v>
                </c:pt>
                <c:pt idx="277">
                  <c:v>73.069999999999993</c:v>
                </c:pt>
                <c:pt idx="278">
                  <c:v>73.336500000000001</c:v>
                </c:pt>
                <c:pt idx="279">
                  <c:v>73.59</c:v>
                </c:pt>
                <c:pt idx="280">
                  <c:v>73.8485000000002</c:v>
                </c:pt>
                <c:pt idx="281">
                  <c:v>74.110000000000099</c:v>
                </c:pt>
                <c:pt idx="282">
                  <c:v>74.3719999999999</c:v>
                </c:pt>
                <c:pt idx="283">
                  <c:v>74.646999999999807</c:v>
                </c:pt>
                <c:pt idx="284">
                  <c:v>74.916499999999999</c:v>
                </c:pt>
                <c:pt idx="285">
                  <c:v>75.180500000000094</c:v>
                </c:pt>
                <c:pt idx="286">
                  <c:v>75.448999999999899</c:v>
                </c:pt>
                <c:pt idx="287">
                  <c:v>75.707999999999998</c:v>
                </c:pt>
                <c:pt idx="288">
                  <c:v>75.965999999999994</c:v>
                </c:pt>
                <c:pt idx="289">
                  <c:v>76.239999999999895</c:v>
                </c:pt>
                <c:pt idx="290">
                  <c:v>76.495500000000106</c:v>
                </c:pt>
                <c:pt idx="291">
                  <c:v>76.759</c:v>
                </c:pt>
                <c:pt idx="292">
                  <c:v>77.024499999999904</c:v>
                </c:pt>
                <c:pt idx="293">
                  <c:v>77.299499999999796</c:v>
                </c:pt>
                <c:pt idx="294">
                  <c:v>77.572499999999806</c:v>
                </c:pt>
                <c:pt idx="295">
                  <c:v>77.834999999999894</c:v>
                </c:pt>
                <c:pt idx="296">
                  <c:v>78.084499999999906</c:v>
                </c:pt>
                <c:pt idx="297">
                  <c:v>78.355999999999696</c:v>
                </c:pt>
                <c:pt idx="298">
                  <c:v>78.629999999999896</c:v>
                </c:pt>
                <c:pt idx="299">
                  <c:v>78.886000000000195</c:v>
                </c:pt>
                <c:pt idx="300">
                  <c:v>79.152500000000003</c:v>
                </c:pt>
                <c:pt idx="301">
                  <c:v>79.404499999999899</c:v>
                </c:pt>
                <c:pt idx="302">
                  <c:v>79.673000000000002</c:v>
                </c:pt>
                <c:pt idx="303">
                  <c:v>79.933499999999896</c:v>
                </c:pt>
                <c:pt idx="304">
                  <c:v>80.197000000000003</c:v>
                </c:pt>
                <c:pt idx="305">
                  <c:v>80.478499999999897</c:v>
                </c:pt>
                <c:pt idx="306">
                  <c:v>80.754499999999894</c:v>
                </c:pt>
                <c:pt idx="307">
                  <c:v>81.016999999999797</c:v>
                </c:pt>
                <c:pt idx="308">
                  <c:v>81.284499999999994</c:v>
                </c:pt>
                <c:pt idx="309">
                  <c:v>81.543000000000006</c:v>
                </c:pt>
                <c:pt idx="310">
                  <c:v>81.810999999999893</c:v>
                </c:pt>
                <c:pt idx="311">
                  <c:v>82.081499999999807</c:v>
                </c:pt>
                <c:pt idx="312">
                  <c:v>82.348500000000001</c:v>
                </c:pt>
                <c:pt idx="313">
                  <c:v>82.608000000000104</c:v>
                </c:pt>
                <c:pt idx="314">
                  <c:v>82.872</c:v>
                </c:pt>
                <c:pt idx="315">
                  <c:v>83.147999999999897</c:v>
                </c:pt>
                <c:pt idx="316">
                  <c:v>83.405500000000004</c:v>
                </c:pt>
                <c:pt idx="317">
                  <c:v>83.673999999999893</c:v>
                </c:pt>
                <c:pt idx="318">
                  <c:v>83.933000000000007</c:v>
                </c:pt>
                <c:pt idx="319">
                  <c:v>84.209000000000003</c:v>
                </c:pt>
                <c:pt idx="320">
                  <c:v>84.467500000000001</c:v>
                </c:pt>
                <c:pt idx="321">
                  <c:v>84.730999999999895</c:v>
                </c:pt>
                <c:pt idx="322">
                  <c:v>84.990999999999801</c:v>
                </c:pt>
                <c:pt idx="323">
                  <c:v>85.255999999999901</c:v>
                </c:pt>
                <c:pt idx="324">
                  <c:v>85.531000000000006</c:v>
                </c:pt>
                <c:pt idx="325">
                  <c:v>85.795999999999907</c:v>
                </c:pt>
                <c:pt idx="326">
                  <c:v>86.065999999999903</c:v>
                </c:pt>
                <c:pt idx="327">
                  <c:v>86.338999999999999</c:v>
                </c:pt>
                <c:pt idx="328">
                  <c:v>86.609500000000097</c:v>
                </c:pt>
                <c:pt idx="329">
                  <c:v>86.88</c:v>
                </c:pt>
                <c:pt idx="330">
                  <c:v>87.141999999999896</c:v>
                </c:pt>
                <c:pt idx="331">
                  <c:v>87.399999999999906</c:v>
                </c:pt>
                <c:pt idx="332">
                  <c:v>87.668499999999995</c:v>
                </c:pt>
                <c:pt idx="333">
                  <c:v>87.945500000000095</c:v>
                </c:pt>
                <c:pt idx="334">
                  <c:v>88.213999999999899</c:v>
                </c:pt>
                <c:pt idx="335">
                  <c:v>88.462500000000006</c:v>
                </c:pt>
                <c:pt idx="336">
                  <c:v>88.7289999999998</c:v>
                </c:pt>
                <c:pt idx="337">
                  <c:v>88.992999999999995</c:v>
                </c:pt>
                <c:pt idx="338">
                  <c:v>89.258499999999898</c:v>
                </c:pt>
                <c:pt idx="339">
                  <c:v>89.522999999999897</c:v>
                </c:pt>
                <c:pt idx="340">
                  <c:v>89.779000000000096</c:v>
                </c:pt>
                <c:pt idx="341">
                  <c:v>90.032999999999902</c:v>
                </c:pt>
                <c:pt idx="342">
                  <c:v>90.293499999999995</c:v>
                </c:pt>
                <c:pt idx="343">
                  <c:v>90.552499999999895</c:v>
                </c:pt>
                <c:pt idx="344">
                  <c:v>90.813000000000002</c:v>
                </c:pt>
                <c:pt idx="345">
                  <c:v>91.063000000000002</c:v>
                </c:pt>
                <c:pt idx="346">
                  <c:v>91.333500000000001</c:v>
                </c:pt>
                <c:pt idx="347">
                  <c:v>91.590499999999807</c:v>
                </c:pt>
                <c:pt idx="348">
                  <c:v>91.852999999999994</c:v>
                </c:pt>
                <c:pt idx="349">
                  <c:v>92.1069999999999</c:v>
                </c:pt>
                <c:pt idx="350">
                  <c:v>92.373999999999995</c:v>
                </c:pt>
                <c:pt idx="351">
                  <c:v>92.632499999999894</c:v>
                </c:pt>
                <c:pt idx="352">
                  <c:v>92.901499999999999</c:v>
                </c:pt>
                <c:pt idx="353">
                  <c:v>93.148000000000195</c:v>
                </c:pt>
                <c:pt idx="354">
                  <c:v>93.400499999999894</c:v>
                </c:pt>
                <c:pt idx="355">
                  <c:v>93.646500000000003</c:v>
                </c:pt>
                <c:pt idx="356">
                  <c:v>93.907499999999899</c:v>
                </c:pt>
                <c:pt idx="357">
                  <c:v>94.172000000000196</c:v>
                </c:pt>
                <c:pt idx="358">
                  <c:v>94.432000000000002</c:v>
                </c:pt>
                <c:pt idx="359">
                  <c:v>94.691500000000005</c:v>
                </c:pt>
                <c:pt idx="360">
                  <c:v>94.957499999999897</c:v>
                </c:pt>
                <c:pt idx="361">
                  <c:v>95.233500000000006</c:v>
                </c:pt>
                <c:pt idx="362">
                  <c:v>95.495499999999893</c:v>
                </c:pt>
                <c:pt idx="363">
                  <c:v>95.775499999999994</c:v>
                </c:pt>
                <c:pt idx="364">
                  <c:v>96.046499999999895</c:v>
                </c:pt>
                <c:pt idx="365">
                  <c:v>96.317499999999995</c:v>
                </c:pt>
                <c:pt idx="366">
                  <c:v>96.584999999999894</c:v>
                </c:pt>
                <c:pt idx="367">
                  <c:v>96.858500000000006</c:v>
                </c:pt>
                <c:pt idx="368">
                  <c:v>97.121499999999997</c:v>
                </c:pt>
                <c:pt idx="369">
                  <c:v>97.381</c:v>
                </c:pt>
                <c:pt idx="370">
                  <c:v>97.647499999999894</c:v>
                </c:pt>
                <c:pt idx="371">
                  <c:v>97.893499999999804</c:v>
                </c:pt>
                <c:pt idx="372">
                  <c:v>98.157499999999999</c:v>
                </c:pt>
                <c:pt idx="373">
                  <c:v>98.411000000000001</c:v>
                </c:pt>
                <c:pt idx="374">
                  <c:v>98.6755</c:v>
                </c:pt>
                <c:pt idx="375">
                  <c:v>98.933999999999898</c:v>
                </c:pt>
                <c:pt idx="376">
                  <c:v>99.202499999999901</c:v>
                </c:pt>
                <c:pt idx="377">
                  <c:v>99.466999999999999</c:v>
                </c:pt>
                <c:pt idx="378">
                  <c:v>99.725999999999999</c:v>
                </c:pt>
                <c:pt idx="379">
                  <c:v>99.992500000000007</c:v>
                </c:pt>
                <c:pt idx="380">
                  <c:v>100.26499999999901</c:v>
                </c:pt>
                <c:pt idx="381">
                  <c:v>100.5235</c:v>
                </c:pt>
                <c:pt idx="382">
                  <c:v>100.772499999999</c:v>
                </c:pt>
                <c:pt idx="383">
                  <c:v>101.028499999999</c:v>
                </c:pt>
                <c:pt idx="384">
                  <c:v>101.28599999999901</c:v>
                </c:pt>
                <c:pt idx="385">
                  <c:v>101.5385</c:v>
                </c:pt>
                <c:pt idx="386">
                  <c:v>101.786999999999</c:v>
                </c:pt>
                <c:pt idx="387">
                  <c:v>102.04</c:v>
                </c:pt>
                <c:pt idx="388">
                  <c:v>102.3125</c:v>
                </c:pt>
                <c:pt idx="389">
                  <c:v>102.55999999999899</c:v>
                </c:pt>
                <c:pt idx="390">
                  <c:v>102.82499999999899</c:v>
                </c:pt>
                <c:pt idx="391">
                  <c:v>103.084999999999</c:v>
                </c:pt>
                <c:pt idx="392">
                  <c:v>103.34699999999999</c:v>
                </c:pt>
                <c:pt idx="393">
                  <c:v>103.60850000000001</c:v>
                </c:pt>
                <c:pt idx="394">
                  <c:v>103.875</c:v>
                </c:pt>
                <c:pt idx="395">
                  <c:v>104.15049999999999</c:v>
                </c:pt>
                <c:pt idx="396">
                  <c:v>104.41200000000001</c:v>
                </c:pt>
                <c:pt idx="397">
                  <c:v>104.66800000000001</c:v>
                </c:pt>
                <c:pt idx="398">
                  <c:v>104.92449999999999</c:v>
                </c:pt>
                <c:pt idx="399">
                  <c:v>105.189499999999</c:v>
                </c:pt>
                <c:pt idx="400">
                  <c:v>105.449</c:v>
                </c:pt>
                <c:pt idx="401">
                  <c:v>105.70650000000001</c:v>
                </c:pt>
                <c:pt idx="402">
                  <c:v>105.96799999999899</c:v>
                </c:pt>
                <c:pt idx="403">
                  <c:v>106.22799999999999</c:v>
                </c:pt>
                <c:pt idx="404">
                  <c:v>106.485</c:v>
                </c:pt>
                <c:pt idx="405">
                  <c:v>106.747999999999</c:v>
                </c:pt>
                <c:pt idx="406">
                  <c:v>107.006999999999</c:v>
                </c:pt>
                <c:pt idx="407">
                  <c:v>107.26049999999999</c:v>
                </c:pt>
                <c:pt idx="408">
                  <c:v>107.52</c:v>
                </c:pt>
                <c:pt idx="409">
                  <c:v>107.784499999999</c:v>
                </c:pt>
                <c:pt idx="410">
                  <c:v>108.045499999999</c:v>
                </c:pt>
                <c:pt idx="411">
                  <c:v>108.29600000000001</c:v>
                </c:pt>
                <c:pt idx="412">
                  <c:v>108.575499999999</c:v>
                </c:pt>
                <c:pt idx="413">
                  <c:v>108.843</c:v>
                </c:pt>
                <c:pt idx="414">
                  <c:v>109.116999999999</c:v>
                </c:pt>
                <c:pt idx="415">
                  <c:v>109.3665</c:v>
                </c:pt>
                <c:pt idx="416">
                  <c:v>109.635499999999</c:v>
                </c:pt>
                <c:pt idx="417">
                  <c:v>109.896</c:v>
                </c:pt>
                <c:pt idx="418">
                  <c:v>110.15049999999999</c:v>
                </c:pt>
                <c:pt idx="419">
                  <c:v>110.40949999999999</c:v>
                </c:pt>
                <c:pt idx="420">
                  <c:v>110.6675</c:v>
                </c:pt>
                <c:pt idx="421">
                  <c:v>110.938999999999</c:v>
                </c:pt>
                <c:pt idx="422">
                  <c:v>111.195999999999</c:v>
                </c:pt>
                <c:pt idx="423">
                  <c:v>111.446</c:v>
                </c:pt>
                <c:pt idx="424">
                  <c:v>111.707499999999</c:v>
                </c:pt>
                <c:pt idx="425">
                  <c:v>111.95650000000001</c:v>
                </c:pt>
                <c:pt idx="426">
                  <c:v>112.2195</c:v>
                </c:pt>
                <c:pt idx="427">
                  <c:v>112.48699999999999</c:v>
                </c:pt>
                <c:pt idx="428">
                  <c:v>112.762</c:v>
                </c:pt>
                <c:pt idx="429">
                  <c:v>113.01349999999999</c:v>
                </c:pt>
                <c:pt idx="430">
                  <c:v>113.269499999999</c:v>
                </c:pt>
                <c:pt idx="431">
                  <c:v>113.530999999999</c:v>
                </c:pt>
                <c:pt idx="432">
                  <c:v>113.799999999999</c:v>
                </c:pt>
                <c:pt idx="433">
                  <c:v>114.0605</c:v>
                </c:pt>
                <c:pt idx="434">
                  <c:v>114.3165</c:v>
                </c:pt>
                <c:pt idx="435">
                  <c:v>114.563999999999</c:v>
                </c:pt>
                <c:pt idx="436">
                  <c:v>114.827</c:v>
                </c:pt>
                <c:pt idx="437">
                  <c:v>115.0895</c:v>
                </c:pt>
                <c:pt idx="438">
                  <c:v>115.34950000000001</c:v>
                </c:pt>
                <c:pt idx="439">
                  <c:v>115.604</c:v>
                </c:pt>
                <c:pt idx="440">
                  <c:v>115.866</c:v>
                </c:pt>
                <c:pt idx="441">
                  <c:v>116.12949999999999</c:v>
                </c:pt>
                <c:pt idx="442">
                  <c:v>116.37799999999901</c:v>
                </c:pt>
                <c:pt idx="443">
                  <c:v>116.64149999999999</c:v>
                </c:pt>
                <c:pt idx="444">
                  <c:v>116.90300000000001</c:v>
                </c:pt>
                <c:pt idx="445">
                  <c:v>117.161</c:v>
                </c:pt>
                <c:pt idx="446">
                  <c:v>117.423</c:v>
                </c:pt>
                <c:pt idx="447">
                  <c:v>117.702</c:v>
                </c:pt>
                <c:pt idx="448">
                  <c:v>117.95399999999999</c:v>
                </c:pt>
                <c:pt idx="449">
                  <c:v>118.20899999999899</c:v>
                </c:pt>
                <c:pt idx="450">
                  <c:v>118.4605</c:v>
                </c:pt>
                <c:pt idx="451">
                  <c:v>118.735</c:v>
                </c:pt>
                <c:pt idx="452">
                  <c:v>119.0005</c:v>
                </c:pt>
                <c:pt idx="453">
                  <c:v>119.271999999999</c:v>
                </c:pt>
                <c:pt idx="454">
                  <c:v>119.5395</c:v>
                </c:pt>
                <c:pt idx="455">
                  <c:v>119.8125</c:v>
                </c:pt>
                <c:pt idx="456">
                  <c:v>120.07550000000001</c:v>
                </c:pt>
                <c:pt idx="457">
                  <c:v>120.3395</c:v>
                </c:pt>
                <c:pt idx="458">
                  <c:v>120.60199999999899</c:v>
                </c:pt>
                <c:pt idx="459">
                  <c:v>120.864499999999</c:v>
                </c:pt>
                <c:pt idx="460">
                  <c:v>121.132499999999</c:v>
                </c:pt>
                <c:pt idx="461">
                  <c:v>121.396</c:v>
                </c:pt>
                <c:pt idx="462">
                  <c:v>121.661999999999</c:v>
                </c:pt>
                <c:pt idx="463">
                  <c:v>121.931</c:v>
                </c:pt>
                <c:pt idx="464">
                  <c:v>122.198499999999</c:v>
                </c:pt>
                <c:pt idx="465">
                  <c:v>122.464</c:v>
                </c:pt>
                <c:pt idx="466">
                  <c:v>122.731499999999</c:v>
                </c:pt>
                <c:pt idx="467">
                  <c:v>122.9935</c:v>
                </c:pt>
                <c:pt idx="468">
                  <c:v>123.25</c:v>
                </c:pt>
                <c:pt idx="469">
                  <c:v>123.5035</c:v>
                </c:pt>
                <c:pt idx="470">
                  <c:v>123.768</c:v>
                </c:pt>
                <c:pt idx="471">
                  <c:v>124.03</c:v>
                </c:pt>
                <c:pt idx="472">
                  <c:v>124.27849999999999</c:v>
                </c:pt>
                <c:pt idx="473">
                  <c:v>124.548999999999</c:v>
                </c:pt>
                <c:pt idx="474">
                  <c:v>124.8105</c:v>
                </c:pt>
                <c:pt idx="475">
                  <c:v>125.0655</c:v>
                </c:pt>
                <c:pt idx="476">
                  <c:v>125.326999999999</c:v>
                </c:pt>
                <c:pt idx="477">
                  <c:v>125.587</c:v>
                </c:pt>
                <c:pt idx="478">
                  <c:v>125.84350000000001</c:v>
                </c:pt>
                <c:pt idx="479">
                  <c:v>126.10850000000001</c:v>
                </c:pt>
                <c:pt idx="480">
                  <c:v>126.3755</c:v>
                </c:pt>
                <c:pt idx="481">
                  <c:v>126.639</c:v>
                </c:pt>
                <c:pt idx="482">
                  <c:v>126.90300000000001</c:v>
                </c:pt>
                <c:pt idx="483">
                  <c:v>127.163499999999</c:v>
                </c:pt>
                <c:pt idx="484">
                  <c:v>127.4255</c:v>
                </c:pt>
                <c:pt idx="485">
                  <c:v>127.688499999999</c:v>
                </c:pt>
                <c:pt idx="486">
                  <c:v>127.948999999999</c:v>
                </c:pt>
                <c:pt idx="487">
                  <c:v>128.2115</c:v>
                </c:pt>
                <c:pt idx="488">
                  <c:v>128.471499999999</c:v>
                </c:pt>
                <c:pt idx="489">
                  <c:v>128.73049999999901</c:v>
                </c:pt>
                <c:pt idx="490">
                  <c:v>128.9965</c:v>
                </c:pt>
                <c:pt idx="491">
                  <c:v>129.25649999999999</c:v>
                </c:pt>
                <c:pt idx="492">
                  <c:v>129.5145</c:v>
                </c:pt>
                <c:pt idx="493">
                  <c:v>129.76499999999999</c:v>
                </c:pt>
                <c:pt idx="494">
                  <c:v>130.03049999999999</c:v>
                </c:pt>
                <c:pt idx="495">
                  <c:v>130.3065</c:v>
                </c:pt>
                <c:pt idx="496">
                  <c:v>130.57149999999899</c:v>
                </c:pt>
                <c:pt idx="497">
                  <c:v>130.82599999999999</c:v>
                </c:pt>
                <c:pt idx="498">
                  <c:v>131.07999999999899</c:v>
                </c:pt>
                <c:pt idx="499">
                  <c:v>131.34450000000001</c:v>
                </c:pt>
              </c:numCache>
            </c:numRef>
          </c:val>
        </c:ser>
        <c:ser>
          <c:idx val="2"/>
          <c:order val="2"/>
          <c:tx>
            <c:strRef>
              <c:f>'200Arms_cumrew_farArms'!$A$3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'200Arms_cumrew_farArms'!$B$3:$SH$3</c:f>
              <c:numCache>
                <c:formatCode>General</c:formatCode>
                <c:ptCount val="501"/>
                <c:pt idx="0">
                  <c:v>0.26999999999999902</c:v>
                </c:pt>
                <c:pt idx="1">
                  <c:v>0.54949999999999999</c:v>
                </c:pt>
                <c:pt idx="2">
                  <c:v>0.82299999999999895</c:v>
                </c:pt>
                <c:pt idx="3">
                  <c:v>1.0965</c:v>
                </c:pt>
                <c:pt idx="4">
                  <c:v>1.3579999999999901</c:v>
                </c:pt>
                <c:pt idx="5">
                  <c:v>1.6355</c:v>
                </c:pt>
                <c:pt idx="6">
                  <c:v>1.9144999999999901</c:v>
                </c:pt>
                <c:pt idx="7">
                  <c:v>2.20149999999999</c:v>
                </c:pt>
                <c:pt idx="8">
                  <c:v>2.4845000000000002</c:v>
                </c:pt>
                <c:pt idx="9">
                  <c:v>2.7625000000000002</c:v>
                </c:pt>
                <c:pt idx="10">
                  <c:v>3.0430000000000001</c:v>
                </c:pt>
                <c:pt idx="11">
                  <c:v>3.31449999999999</c:v>
                </c:pt>
                <c:pt idx="12">
                  <c:v>3.5844999999999998</c:v>
                </c:pt>
                <c:pt idx="13">
                  <c:v>3.8624999999999901</c:v>
                </c:pt>
                <c:pt idx="14">
                  <c:v>4.1369999999999898</c:v>
                </c:pt>
                <c:pt idx="15">
                  <c:v>4.4059999999999899</c:v>
                </c:pt>
                <c:pt idx="16">
                  <c:v>4.6870000000000003</c:v>
                </c:pt>
                <c:pt idx="17">
                  <c:v>4.9504999999999901</c:v>
                </c:pt>
                <c:pt idx="18">
                  <c:v>5.2149999999999999</c:v>
                </c:pt>
                <c:pt idx="19">
                  <c:v>5.4870000000000001</c:v>
                </c:pt>
                <c:pt idx="20">
                  <c:v>5.7605000000000004</c:v>
                </c:pt>
                <c:pt idx="21">
                  <c:v>6.0315000000000003</c:v>
                </c:pt>
                <c:pt idx="22">
                  <c:v>6.3105000000000002</c:v>
                </c:pt>
                <c:pt idx="23">
                  <c:v>6.5854999999999997</c:v>
                </c:pt>
                <c:pt idx="24">
                  <c:v>6.8529999999999998</c:v>
                </c:pt>
                <c:pt idx="25">
                  <c:v>7.1355000000000004</c:v>
                </c:pt>
                <c:pt idx="26">
                  <c:v>7.407</c:v>
                </c:pt>
                <c:pt idx="27">
                  <c:v>7.6689999999999996</c:v>
                </c:pt>
                <c:pt idx="28">
                  <c:v>7.9309999999999796</c:v>
                </c:pt>
                <c:pt idx="29">
                  <c:v>8.2100000000000204</c:v>
                </c:pt>
                <c:pt idx="30">
                  <c:v>8.4899999999999896</c:v>
                </c:pt>
                <c:pt idx="31">
                  <c:v>8.7579999999999796</c:v>
                </c:pt>
                <c:pt idx="32">
                  <c:v>9.0400000000000205</c:v>
                </c:pt>
                <c:pt idx="33">
                  <c:v>9.3119999999999798</c:v>
                </c:pt>
                <c:pt idx="34">
                  <c:v>9.5879999999999903</c:v>
                </c:pt>
                <c:pt idx="35">
                  <c:v>9.8659999999999908</c:v>
                </c:pt>
                <c:pt idx="36">
                  <c:v>10.142499999999901</c:v>
                </c:pt>
                <c:pt idx="37">
                  <c:v>10.414</c:v>
                </c:pt>
                <c:pt idx="38">
                  <c:v>10.690499999999901</c:v>
                </c:pt>
                <c:pt idx="39">
                  <c:v>10.960999999999901</c:v>
                </c:pt>
                <c:pt idx="40">
                  <c:v>11.2439999999999</c:v>
                </c:pt>
                <c:pt idx="41">
                  <c:v>11.5224999999999</c:v>
                </c:pt>
                <c:pt idx="42">
                  <c:v>11.7835</c:v>
                </c:pt>
                <c:pt idx="43">
                  <c:v>12.065499999999901</c:v>
                </c:pt>
                <c:pt idx="44">
                  <c:v>12.344999999999899</c:v>
                </c:pt>
                <c:pt idx="45">
                  <c:v>12.618</c:v>
                </c:pt>
                <c:pt idx="46">
                  <c:v>12.888500000000001</c:v>
                </c:pt>
                <c:pt idx="47">
                  <c:v>13.169</c:v>
                </c:pt>
                <c:pt idx="48">
                  <c:v>13.432499999999999</c:v>
                </c:pt>
                <c:pt idx="49">
                  <c:v>13.7004999999999</c:v>
                </c:pt>
                <c:pt idx="50">
                  <c:v>13.968999999999999</c:v>
                </c:pt>
                <c:pt idx="51">
                  <c:v>14.242000000000001</c:v>
                </c:pt>
                <c:pt idx="52">
                  <c:v>14.512</c:v>
                </c:pt>
                <c:pt idx="53">
                  <c:v>14.795500000000001</c:v>
                </c:pt>
                <c:pt idx="54">
                  <c:v>15.0769999999999</c:v>
                </c:pt>
                <c:pt idx="55">
                  <c:v>15.362500000000001</c:v>
                </c:pt>
                <c:pt idx="56">
                  <c:v>15.63</c:v>
                </c:pt>
                <c:pt idx="57">
                  <c:v>15.9115</c:v>
                </c:pt>
                <c:pt idx="58">
                  <c:v>16.197499999999899</c:v>
                </c:pt>
                <c:pt idx="59">
                  <c:v>16.479499999999899</c:v>
                </c:pt>
                <c:pt idx="60">
                  <c:v>16.753499999999999</c:v>
                </c:pt>
                <c:pt idx="61">
                  <c:v>17.027999999999899</c:v>
                </c:pt>
                <c:pt idx="62">
                  <c:v>17.316499999999898</c:v>
                </c:pt>
                <c:pt idx="63">
                  <c:v>17.580500000000001</c:v>
                </c:pt>
                <c:pt idx="64">
                  <c:v>17.847999999999999</c:v>
                </c:pt>
                <c:pt idx="65">
                  <c:v>18.1329999999999</c:v>
                </c:pt>
                <c:pt idx="66">
                  <c:v>18.395499999999998</c:v>
                </c:pt>
                <c:pt idx="67">
                  <c:v>18.673499999999901</c:v>
                </c:pt>
                <c:pt idx="68">
                  <c:v>18.9559999999999</c:v>
                </c:pt>
                <c:pt idx="69">
                  <c:v>19.238</c:v>
                </c:pt>
                <c:pt idx="70">
                  <c:v>19.526499999999999</c:v>
                </c:pt>
                <c:pt idx="71">
                  <c:v>19.793999999999901</c:v>
                </c:pt>
                <c:pt idx="72">
                  <c:v>20.067499999999999</c:v>
                </c:pt>
                <c:pt idx="73">
                  <c:v>20.353000000000002</c:v>
                </c:pt>
                <c:pt idx="74">
                  <c:v>20.624500000000001</c:v>
                </c:pt>
                <c:pt idx="75">
                  <c:v>20.896999999999899</c:v>
                </c:pt>
                <c:pt idx="76">
                  <c:v>21.162500000000001</c:v>
                </c:pt>
                <c:pt idx="77">
                  <c:v>21.437999999999999</c:v>
                </c:pt>
                <c:pt idx="78">
                  <c:v>21.710999999999999</c:v>
                </c:pt>
                <c:pt idx="79">
                  <c:v>21.984499999999901</c:v>
                </c:pt>
                <c:pt idx="80">
                  <c:v>22.251999999999999</c:v>
                </c:pt>
                <c:pt idx="81">
                  <c:v>22.523499999999999</c:v>
                </c:pt>
                <c:pt idx="82">
                  <c:v>22.8049999999999</c:v>
                </c:pt>
                <c:pt idx="83">
                  <c:v>23.0749999999999</c:v>
                </c:pt>
                <c:pt idx="84">
                  <c:v>23.348999999999901</c:v>
                </c:pt>
                <c:pt idx="85">
                  <c:v>23.6189999999999</c:v>
                </c:pt>
                <c:pt idx="86">
                  <c:v>23.895</c:v>
                </c:pt>
                <c:pt idx="87">
                  <c:v>24.167499999999901</c:v>
                </c:pt>
                <c:pt idx="88">
                  <c:v>24.439499999999899</c:v>
                </c:pt>
                <c:pt idx="89">
                  <c:v>24.700500000000002</c:v>
                </c:pt>
                <c:pt idx="90">
                  <c:v>24.9804999999999</c:v>
                </c:pt>
                <c:pt idx="91">
                  <c:v>25.255500000000001</c:v>
                </c:pt>
                <c:pt idx="92">
                  <c:v>25.526999999999902</c:v>
                </c:pt>
                <c:pt idx="93">
                  <c:v>25.803000000000001</c:v>
                </c:pt>
                <c:pt idx="94">
                  <c:v>26.0855</c:v>
                </c:pt>
                <c:pt idx="95">
                  <c:v>26.363499999999998</c:v>
                </c:pt>
                <c:pt idx="96">
                  <c:v>26.635000000000002</c:v>
                </c:pt>
                <c:pt idx="97">
                  <c:v>26.917000000000002</c:v>
                </c:pt>
                <c:pt idx="98">
                  <c:v>27.195499999999999</c:v>
                </c:pt>
                <c:pt idx="99">
                  <c:v>27.468499999999999</c:v>
                </c:pt>
                <c:pt idx="100">
                  <c:v>27.739999999999899</c:v>
                </c:pt>
                <c:pt idx="101">
                  <c:v>28.016499999999901</c:v>
                </c:pt>
                <c:pt idx="102">
                  <c:v>28.281500000000001</c:v>
                </c:pt>
                <c:pt idx="103">
                  <c:v>28.554500000000001</c:v>
                </c:pt>
                <c:pt idx="104">
                  <c:v>28.837</c:v>
                </c:pt>
                <c:pt idx="105">
                  <c:v>29.109000000000002</c:v>
                </c:pt>
                <c:pt idx="106">
                  <c:v>29.387499999999999</c:v>
                </c:pt>
                <c:pt idx="107">
                  <c:v>29.6675</c:v>
                </c:pt>
                <c:pt idx="108">
                  <c:v>29.9315</c:v>
                </c:pt>
                <c:pt idx="109">
                  <c:v>30.203499999999998</c:v>
                </c:pt>
                <c:pt idx="110">
                  <c:v>30.486000000000001</c:v>
                </c:pt>
                <c:pt idx="111">
                  <c:v>30.765999999999899</c:v>
                </c:pt>
                <c:pt idx="112">
                  <c:v>31.04</c:v>
                </c:pt>
                <c:pt idx="113">
                  <c:v>31.3094999999999</c:v>
                </c:pt>
                <c:pt idx="114">
                  <c:v>31.597499999999901</c:v>
                </c:pt>
                <c:pt idx="115">
                  <c:v>31.870999999999999</c:v>
                </c:pt>
                <c:pt idx="116">
                  <c:v>32.155500000000004</c:v>
                </c:pt>
                <c:pt idx="117">
                  <c:v>32.434999999999903</c:v>
                </c:pt>
                <c:pt idx="118">
                  <c:v>32.717499999999902</c:v>
                </c:pt>
                <c:pt idx="119">
                  <c:v>32.988</c:v>
                </c:pt>
                <c:pt idx="120">
                  <c:v>33.2605</c:v>
                </c:pt>
                <c:pt idx="121">
                  <c:v>33.529499999999999</c:v>
                </c:pt>
                <c:pt idx="122">
                  <c:v>33.801499999999898</c:v>
                </c:pt>
                <c:pt idx="123">
                  <c:v>34.084000000000003</c:v>
                </c:pt>
                <c:pt idx="124">
                  <c:v>34.3539999999999</c:v>
                </c:pt>
                <c:pt idx="125">
                  <c:v>34.627499999999898</c:v>
                </c:pt>
                <c:pt idx="126">
                  <c:v>34.903499999999902</c:v>
                </c:pt>
                <c:pt idx="127">
                  <c:v>35.183999999999799</c:v>
                </c:pt>
                <c:pt idx="128">
                  <c:v>35.457000000000001</c:v>
                </c:pt>
                <c:pt idx="129">
                  <c:v>35.728499999999997</c:v>
                </c:pt>
                <c:pt idx="130">
                  <c:v>35.994499999999903</c:v>
                </c:pt>
                <c:pt idx="131">
                  <c:v>36.262500000000003</c:v>
                </c:pt>
                <c:pt idx="132">
                  <c:v>36.540999999999997</c:v>
                </c:pt>
                <c:pt idx="133">
                  <c:v>36.815999999999903</c:v>
                </c:pt>
                <c:pt idx="134">
                  <c:v>37.093999999999902</c:v>
                </c:pt>
                <c:pt idx="135">
                  <c:v>37.3705</c:v>
                </c:pt>
                <c:pt idx="136">
                  <c:v>37.646999999999998</c:v>
                </c:pt>
                <c:pt idx="137">
                  <c:v>37.925999999999902</c:v>
                </c:pt>
                <c:pt idx="138">
                  <c:v>38.211499999999901</c:v>
                </c:pt>
                <c:pt idx="139">
                  <c:v>38.487499999999898</c:v>
                </c:pt>
                <c:pt idx="140">
                  <c:v>38.751499999999901</c:v>
                </c:pt>
                <c:pt idx="141">
                  <c:v>39.025499999999901</c:v>
                </c:pt>
                <c:pt idx="142">
                  <c:v>39.3064999999999</c:v>
                </c:pt>
                <c:pt idx="143">
                  <c:v>39.576000000000001</c:v>
                </c:pt>
                <c:pt idx="144">
                  <c:v>39.851500000000001</c:v>
                </c:pt>
                <c:pt idx="145">
                  <c:v>40.129999999999903</c:v>
                </c:pt>
                <c:pt idx="146">
                  <c:v>40.405999999999899</c:v>
                </c:pt>
                <c:pt idx="147">
                  <c:v>40.688499999999898</c:v>
                </c:pt>
                <c:pt idx="148">
                  <c:v>40.950999999999901</c:v>
                </c:pt>
                <c:pt idx="149">
                  <c:v>41.222499999999997</c:v>
                </c:pt>
                <c:pt idx="150">
                  <c:v>41.493000000000002</c:v>
                </c:pt>
                <c:pt idx="151">
                  <c:v>41.768999999999899</c:v>
                </c:pt>
                <c:pt idx="152">
                  <c:v>42.040499999999902</c:v>
                </c:pt>
                <c:pt idx="153">
                  <c:v>42.313999999999901</c:v>
                </c:pt>
                <c:pt idx="154">
                  <c:v>42.591000000000001</c:v>
                </c:pt>
                <c:pt idx="155">
                  <c:v>42.8614999999999</c:v>
                </c:pt>
                <c:pt idx="156">
                  <c:v>43.144499999999901</c:v>
                </c:pt>
                <c:pt idx="157">
                  <c:v>43.4194999999999</c:v>
                </c:pt>
                <c:pt idx="158">
                  <c:v>43.694499999999898</c:v>
                </c:pt>
                <c:pt idx="159">
                  <c:v>43.965000000000003</c:v>
                </c:pt>
                <c:pt idx="160">
                  <c:v>44.234999999999999</c:v>
                </c:pt>
                <c:pt idx="161">
                  <c:v>44.521999999999899</c:v>
                </c:pt>
                <c:pt idx="162">
                  <c:v>44.805</c:v>
                </c:pt>
                <c:pt idx="163">
                  <c:v>45.071999999999903</c:v>
                </c:pt>
                <c:pt idx="164">
                  <c:v>45.338499999999897</c:v>
                </c:pt>
                <c:pt idx="165">
                  <c:v>45.619</c:v>
                </c:pt>
                <c:pt idx="166">
                  <c:v>45.896999999999998</c:v>
                </c:pt>
                <c:pt idx="167">
                  <c:v>46.161499999999897</c:v>
                </c:pt>
                <c:pt idx="168">
                  <c:v>46.4359999999999</c:v>
                </c:pt>
                <c:pt idx="169">
                  <c:v>46.709999999999901</c:v>
                </c:pt>
                <c:pt idx="170">
                  <c:v>46.978499999999897</c:v>
                </c:pt>
                <c:pt idx="171">
                  <c:v>47.259499999999903</c:v>
                </c:pt>
                <c:pt idx="172">
                  <c:v>47.531999999999897</c:v>
                </c:pt>
                <c:pt idx="173">
                  <c:v>47.814999999999898</c:v>
                </c:pt>
                <c:pt idx="174">
                  <c:v>48.088500000000003</c:v>
                </c:pt>
                <c:pt idx="175">
                  <c:v>48.360999999999898</c:v>
                </c:pt>
                <c:pt idx="176">
                  <c:v>48.633499999999998</c:v>
                </c:pt>
                <c:pt idx="177">
                  <c:v>48.921500000000002</c:v>
                </c:pt>
                <c:pt idx="178">
                  <c:v>49.1905</c:v>
                </c:pt>
                <c:pt idx="179">
                  <c:v>49.466500000000003</c:v>
                </c:pt>
                <c:pt idx="180">
                  <c:v>49.737499999999898</c:v>
                </c:pt>
                <c:pt idx="181">
                  <c:v>50.002499999999898</c:v>
                </c:pt>
                <c:pt idx="182">
                  <c:v>50.280999999999899</c:v>
                </c:pt>
                <c:pt idx="183">
                  <c:v>50.5535</c:v>
                </c:pt>
                <c:pt idx="184">
                  <c:v>50.822000000000003</c:v>
                </c:pt>
                <c:pt idx="185">
                  <c:v>51.089500000000001</c:v>
                </c:pt>
                <c:pt idx="186">
                  <c:v>51.366</c:v>
                </c:pt>
                <c:pt idx="187">
                  <c:v>51.656499999999902</c:v>
                </c:pt>
                <c:pt idx="188">
                  <c:v>51.921499999999902</c:v>
                </c:pt>
                <c:pt idx="189">
                  <c:v>52.1829999999999</c:v>
                </c:pt>
                <c:pt idx="190">
                  <c:v>52.466500000000003</c:v>
                </c:pt>
                <c:pt idx="191">
                  <c:v>52.731499999999997</c:v>
                </c:pt>
                <c:pt idx="192">
                  <c:v>53.018000000000001</c:v>
                </c:pt>
                <c:pt idx="193">
                  <c:v>53.298999999999999</c:v>
                </c:pt>
                <c:pt idx="194">
                  <c:v>53.573999999999899</c:v>
                </c:pt>
                <c:pt idx="195">
                  <c:v>53.844000000000001</c:v>
                </c:pt>
                <c:pt idx="196">
                  <c:v>54.118499999999997</c:v>
                </c:pt>
                <c:pt idx="197">
                  <c:v>54.387500000000003</c:v>
                </c:pt>
                <c:pt idx="198">
                  <c:v>54.661999999999999</c:v>
                </c:pt>
                <c:pt idx="199">
                  <c:v>54.9284999999999</c:v>
                </c:pt>
                <c:pt idx="200">
                  <c:v>55.207500000000003</c:v>
                </c:pt>
                <c:pt idx="201">
                  <c:v>55.479499999999902</c:v>
                </c:pt>
                <c:pt idx="202">
                  <c:v>55.763999999999903</c:v>
                </c:pt>
                <c:pt idx="203">
                  <c:v>56.052999999999898</c:v>
                </c:pt>
                <c:pt idx="204">
                  <c:v>56.328499999999998</c:v>
                </c:pt>
                <c:pt idx="205">
                  <c:v>56.597499999999997</c:v>
                </c:pt>
                <c:pt idx="206">
                  <c:v>56.880499999999998</c:v>
                </c:pt>
                <c:pt idx="207">
                  <c:v>57.170999999999999</c:v>
                </c:pt>
                <c:pt idx="208">
                  <c:v>57.447499999999998</c:v>
                </c:pt>
                <c:pt idx="209">
                  <c:v>57.718000000000004</c:v>
                </c:pt>
                <c:pt idx="210">
                  <c:v>57.991</c:v>
                </c:pt>
                <c:pt idx="211">
                  <c:v>58.274000000000001</c:v>
                </c:pt>
                <c:pt idx="212">
                  <c:v>58.548499999999997</c:v>
                </c:pt>
                <c:pt idx="213">
                  <c:v>58.820999999999898</c:v>
                </c:pt>
                <c:pt idx="214">
                  <c:v>59.100999999999999</c:v>
                </c:pt>
                <c:pt idx="215">
                  <c:v>59.364999999999903</c:v>
                </c:pt>
                <c:pt idx="216">
                  <c:v>59.640999999999998</c:v>
                </c:pt>
                <c:pt idx="217">
                  <c:v>59.917999999999999</c:v>
                </c:pt>
                <c:pt idx="218">
                  <c:v>60.186500000000002</c:v>
                </c:pt>
                <c:pt idx="219">
                  <c:v>60.472499999999997</c:v>
                </c:pt>
                <c:pt idx="220">
                  <c:v>60.752999999999901</c:v>
                </c:pt>
                <c:pt idx="221">
                  <c:v>61.020499999999998</c:v>
                </c:pt>
                <c:pt idx="222">
                  <c:v>61.286499999999798</c:v>
                </c:pt>
                <c:pt idx="223">
                  <c:v>61.561499999999903</c:v>
                </c:pt>
                <c:pt idx="224">
                  <c:v>61.844000000000001</c:v>
                </c:pt>
                <c:pt idx="225">
                  <c:v>62.132499999999901</c:v>
                </c:pt>
                <c:pt idx="226">
                  <c:v>62.408499999999997</c:v>
                </c:pt>
                <c:pt idx="227">
                  <c:v>62.674500000000101</c:v>
                </c:pt>
                <c:pt idx="228">
                  <c:v>62.941999999999901</c:v>
                </c:pt>
                <c:pt idx="229">
                  <c:v>63.213999999999899</c:v>
                </c:pt>
                <c:pt idx="230">
                  <c:v>63.483499999999701</c:v>
                </c:pt>
                <c:pt idx="231">
                  <c:v>63.761999999999901</c:v>
                </c:pt>
                <c:pt idx="232">
                  <c:v>64.029000000000096</c:v>
                </c:pt>
                <c:pt idx="233">
                  <c:v>64.294999999999902</c:v>
                </c:pt>
                <c:pt idx="234">
                  <c:v>64.578499999999806</c:v>
                </c:pt>
                <c:pt idx="235">
                  <c:v>64.854499999999902</c:v>
                </c:pt>
                <c:pt idx="236">
                  <c:v>65.130000000000095</c:v>
                </c:pt>
                <c:pt idx="237">
                  <c:v>65.406999999999996</c:v>
                </c:pt>
                <c:pt idx="238">
                  <c:v>65.685500000000005</c:v>
                </c:pt>
                <c:pt idx="239">
                  <c:v>65.964999999999904</c:v>
                </c:pt>
                <c:pt idx="240">
                  <c:v>66.234999999999999</c:v>
                </c:pt>
                <c:pt idx="241">
                  <c:v>66.5084999999997</c:v>
                </c:pt>
                <c:pt idx="242">
                  <c:v>66.783000000000001</c:v>
                </c:pt>
                <c:pt idx="243">
                  <c:v>67.053500000000199</c:v>
                </c:pt>
                <c:pt idx="244">
                  <c:v>67.328999999999795</c:v>
                </c:pt>
                <c:pt idx="245">
                  <c:v>67.622499999999903</c:v>
                </c:pt>
                <c:pt idx="246">
                  <c:v>67.901499999999899</c:v>
                </c:pt>
                <c:pt idx="247">
                  <c:v>68.168000000000006</c:v>
                </c:pt>
                <c:pt idx="248">
                  <c:v>68.440499999999901</c:v>
                </c:pt>
                <c:pt idx="249">
                  <c:v>68.727999999999795</c:v>
                </c:pt>
                <c:pt idx="250">
                  <c:v>69.002999999999901</c:v>
                </c:pt>
                <c:pt idx="251">
                  <c:v>69.282499999999999</c:v>
                </c:pt>
                <c:pt idx="252">
                  <c:v>69.560999999999694</c:v>
                </c:pt>
                <c:pt idx="253">
                  <c:v>69.840500000000006</c:v>
                </c:pt>
                <c:pt idx="254">
                  <c:v>70.119999999999905</c:v>
                </c:pt>
                <c:pt idx="255">
                  <c:v>70.388500000000107</c:v>
                </c:pt>
                <c:pt idx="256">
                  <c:v>70.673500000000203</c:v>
                </c:pt>
                <c:pt idx="257">
                  <c:v>70.954999999999998</c:v>
                </c:pt>
                <c:pt idx="258">
                  <c:v>71.231499999999798</c:v>
                </c:pt>
                <c:pt idx="259">
                  <c:v>71.502999999999901</c:v>
                </c:pt>
                <c:pt idx="260">
                  <c:v>71.779000000000096</c:v>
                </c:pt>
                <c:pt idx="261">
                  <c:v>72.050999999999902</c:v>
                </c:pt>
                <c:pt idx="262">
                  <c:v>72.326000000000107</c:v>
                </c:pt>
                <c:pt idx="263">
                  <c:v>72.594999999999999</c:v>
                </c:pt>
                <c:pt idx="264">
                  <c:v>72.870999999999796</c:v>
                </c:pt>
                <c:pt idx="265">
                  <c:v>73.141500000000093</c:v>
                </c:pt>
                <c:pt idx="266">
                  <c:v>73.4134999999998</c:v>
                </c:pt>
                <c:pt idx="267">
                  <c:v>73.684999999999903</c:v>
                </c:pt>
                <c:pt idx="268">
                  <c:v>73.960499999999897</c:v>
                </c:pt>
                <c:pt idx="269">
                  <c:v>74.229499999999803</c:v>
                </c:pt>
                <c:pt idx="270">
                  <c:v>74.508499999999998</c:v>
                </c:pt>
                <c:pt idx="271">
                  <c:v>74.7854999999998</c:v>
                </c:pt>
                <c:pt idx="272">
                  <c:v>75.046000000000006</c:v>
                </c:pt>
                <c:pt idx="273">
                  <c:v>75.3185</c:v>
                </c:pt>
                <c:pt idx="274">
                  <c:v>75.591999999999999</c:v>
                </c:pt>
                <c:pt idx="275">
                  <c:v>75.860500000000002</c:v>
                </c:pt>
                <c:pt idx="276">
                  <c:v>76.130499999999898</c:v>
                </c:pt>
                <c:pt idx="277">
                  <c:v>76.395999999999901</c:v>
                </c:pt>
                <c:pt idx="278">
                  <c:v>76.681999999999903</c:v>
                </c:pt>
                <c:pt idx="279">
                  <c:v>76.954499999999896</c:v>
                </c:pt>
                <c:pt idx="280">
                  <c:v>77.240000000000094</c:v>
                </c:pt>
                <c:pt idx="281">
                  <c:v>77.502499999999799</c:v>
                </c:pt>
                <c:pt idx="282">
                  <c:v>77.775999999999897</c:v>
                </c:pt>
                <c:pt idx="283">
                  <c:v>78.059999999999903</c:v>
                </c:pt>
                <c:pt idx="284">
                  <c:v>78.343500000000105</c:v>
                </c:pt>
                <c:pt idx="285">
                  <c:v>78.619000000000099</c:v>
                </c:pt>
                <c:pt idx="286">
                  <c:v>78.880499999999898</c:v>
                </c:pt>
                <c:pt idx="287">
                  <c:v>79.157499999999999</c:v>
                </c:pt>
                <c:pt idx="288">
                  <c:v>79.434999999999903</c:v>
                </c:pt>
                <c:pt idx="289">
                  <c:v>79.718999999999994</c:v>
                </c:pt>
                <c:pt idx="290">
                  <c:v>79.98</c:v>
                </c:pt>
                <c:pt idx="291">
                  <c:v>80.255499999999998</c:v>
                </c:pt>
                <c:pt idx="292">
                  <c:v>80.526499999999999</c:v>
                </c:pt>
                <c:pt idx="293">
                  <c:v>80.7944999999999</c:v>
                </c:pt>
                <c:pt idx="294">
                  <c:v>81.078499999999806</c:v>
                </c:pt>
                <c:pt idx="295">
                  <c:v>81.350000000000094</c:v>
                </c:pt>
                <c:pt idx="296">
                  <c:v>81.630000000000095</c:v>
                </c:pt>
                <c:pt idx="297">
                  <c:v>81.899500000000003</c:v>
                </c:pt>
                <c:pt idx="298">
                  <c:v>82.177499999999995</c:v>
                </c:pt>
                <c:pt idx="299">
                  <c:v>82.444000000000202</c:v>
                </c:pt>
                <c:pt idx="300">
                  <c:v>82.713499999999996</c:v>
                </c:pt>
                <c:pt idx="301">
                  <c:v>82.989000000000104</c:v>
                </c:pt>
                <c:pt idx="302">
                  <c:v>83.262500000000003</c:v>
                </c:pt>
                <c:pt idx="303">
                  <c:v>83.546999999999898</c:v>
                </c:pt>
                <c:pt idx="304">
                  <c:v>83.826999999999998</c:v>
                </c:pt>
                <c:pt idx="305">
                  <c:v>84.108000000000004</c:v>
                </c:pt>
                <c:pt idx="306">
                  <c:v>84.380499999999998</c:v>
                </c:pt>
                <c:pt idx="307">
                  <c:v>84.644999999999897</c:v>
                </c:pt>
                <c:pt idx="308">
                  <c:v>84.9164999999998</c:v>
                </c:pt>
                <c:pt idx="309">
                  <c:v>85.187999999999903</c:v>
                </c:pt>
                <c:pt idx="310">
                  <c:v>85.467500000000001</c:v>
                </c:pt>
                <c:pt idx="311">
                  <c:v>85.739999999999895</c:v>
                </c:pt>
                <c:pt idx="312">
                  <c:v>86.016499999999894</c:v>
                </c:pt>
                <c:pt idx="313">
                  <c:v>86.292999999999907</c:v>
                </c:pt>
                <c:pt idx="314">
                  <c:v>86.564999999999998</c:v>
                </c:pt>
                <c:pt idx="315">
                  <c:v>86.854499999999902</c:v>
                </c:pt>
                <c:pt idx="316">
                  <c:v>87.136499999999899</c:v>
                </c:pt>
                <c:pt idx="317">
                  <c:v>87.403999999999996</c:v>
                </c:pt>
                <c:pt idx="318">
                  <c:v>87.680499999999995</c:v>
                </c:pt>
                <c:pt idx="319">
                  <c:v>87.956999999999894</c:v>
                </c:pt>
                <c:pt idx="320">
                  <c:v>88.232500000000002</c:v>
                </c:pt>
                <c:pt idx="321">
                  <c:v>88.504000000000005</c:v>
                </c:pt>
                <c:pt idx="322">
                  <c:v>88.772999999999996</c:v>
                </c:pt>
                <c:pt idx="323">
                  <c:v>89.052999999999997</c:v>
                </c:pt>
                <c:pt idx="324">
                  <c:v>89.336500000000001</c:v>
                </c:pt>
                <c:pt idx="325">
                  <c:v>89.6099999999999</c:v>
                </c:pt>
                <c:pt idx="326">
                  <c:v>89.881</c:v>
                </c:pt>
                <c:pt idx="327">
                  <c:v>90.152000000000001</c:v>
                </c:pt>
                <c:pt idx="328">
                  <c:v>90.4194999999999</c:v>
                </c:pt>
                <c:pt idx="329">
                  <c:v>90.706500000000005</c:v>
                </c:pt>
                <c:pt idx="330">
                  <c:v>90.986499999999893</c:v>
                </c:pt>
                <c:pt idx="331">
                  <c:v>91.274999999999906</c:v>
                </c:pt>
                <c:pt idx="332">
                  <c:v>91.546999999999898</c:v>
                </c:pt>
                <c:pt idx="333">
                  <c:v>91.825999999999993</c:v>
                </c:pt>
                <c:pt idx="334">
                  <c:v>92.096000000000004</c:v>
                </c:pt>
                <c:pt idx="335">
                  <c:v>92.369</c:v>
                </c:pt>
                <c:pt idx="336">
                  <c:v>92.647500000000093</c:v>
                </c:pt>
                <c:pt idx="337">
                  <c:v>92.921499999999995</c:v>
                </c:pt>
                <c:pt idx="338">
                  <c:v>93.191499999999905</c:v>
                </c:pt>
                <c:pt idx="339">
                  <c:v>93.466499999999996</c:v>
                </c:pt>
                <c:pt idx="340">
                  <c:v>93.751999999999995</c:v>
                </c:pt>
                <c:pt idx="341">
                  <c:v>94.025000000000006</c:v>
                </c:pt>
                <c:pt idx="342">
                  <c:v>94.302500000000094</c:v>
                </c:pt>
                <c:pt idx="343">
                  <c:v>94.569499999999906</c:v>
                </c:pt>
                <c:pt idx="344">
                  <c:v>94.838999999999999</c:v>
                </c:pt>
                <c:pt idx="345">
                  <c:v>95.1099999999999</c:v>
                </c:pt>
                <c:pt idx="346">
                  <c:v>95.378500000000003</c:v>
                </c:pt>
                <c:pt idx="347">
                  <c:v>95.658500000000004</c:v>
                </c:pt>
                <c:pt idx="348">
                  <c:v>95.923500000000004</c:v>
                </c:pt>
                <c:pt idx="349">
                  <c:v>96.201999999999998</c:v>
                </c:pt>
                <c:pt idx="350">
                  <c:v>96.491499999999903</c:v>
                </c:pt>
                <c:pt idx="351">
                  <c:v>96.766000000000005</c:v>
                </c:pt>
                <c:pt idx="352">
                  <c:v>97.031000000000006</c:v>
                </c:pt>
                <c:pt idx="353">
                  <c:v>97.311999999999898</c:v>
                </c:pt>
                <c:pt idx="354">
                  <c:v>97.575000000000003</c:v>
                </c:pt>
                <c:pt idx="355">
                  <c:v>97.851999999999904</c:v>
                </c:pt>
                <c:pt idx="356">
                  <c:v>98.1129999999999</c:v>
                </c:pt>
                <c:pt idx="357">
                  <c:v>98.380499999999998</c:v>
                </c:pt>
                <c:pt idx="358">
                  <c:v>98.644000000000005</c:v>
                </c:pt>
                <c:pt idx="359">
                  <c:v>98.9255</c:v>
                </c:pt>
                <c:pt idx="360">
                  <c:v>99.203999999999894</c:v>
                </c:pt>
                <c:pt idx="361">
                  <c:v>99.475999999999999</c:v>
                </c:pt>
                <c:pt idx="362">
                  <c:v>99.747</c:v>
                </c:pt>
                <c:pt idx="363">
                  <c:v>100.03149999999999</c:v>
                </c:pt>
                <c:pt idx="364">
                  <c:v>100.3085</c:v>
                </c:pt>
                <c:pt idx="365">
                  <c:v>100.58099999999899</c:v>
                </c:pt>
                <c:pt idx="366">
                  <c:v>100.8475</c:v>
                </c:pt>
                <c:pt idx="367">
                  <c:v>101.120499999999</c:v>
                </c:pt>
                <c:pt idx="368">
                  <c:v>101.396</c:v>
                </c:pt>
                <c:pt idx="369">
                  <c:v>101.66149999999899</c:v>
                </c:pt>
                <c:pt idx="370">
                  <c:v>101.937</c:v>
                </c:pt>
                <c:pt idx="371">
                  <c:v>102.21199999999899</c:v>
                </c:pt>
                <c:pt idx="372">
                  <c:v>102.498</c:v>
                </c:pt>
                <c:pt idx="373">
                  <c:v>102.77549999999999</c:v>
                </c:pt>
                <c:pt idx="374">
                  <c:v>103.041</c:v>
                </c:pt>
                <c:pt idx="375">
                  <c:v>103.33</c:v>
                </c:pt>
                <c:pt idx="376">
                  <c:v>103.6135</c:v>
                </c:pt>
                <c:pt idx="377">
                  <c:v>103.886</c:v>
                </c:pt>
                <c:pt idx="378">
                  <c:v>104.1605</c:v>
                </c:pt>
                <c:pt idx="379">
                  <c:v>104.444499999999</c:v>
                </c:pt>
                <c:pt idx="380">
                  <c:v>104.72499999999999</c:v>
                </c:pt>
                <c:pt idx="381">
                  <c:v>104.989499999999</c:v>
                </c:pt>
                <c:pt idx="382">
                  <c:v>105.269499999999</c:v>
                </c:pt>
                <c:pt idx="383">
                  <c:v>105.5485</c:v>
                </c:pt>
                <c:pt idx="384">
                  <c:v>105.83</c:v>
                </c:pt>
                <c:pt idx="385">
                  <c:v>106.105</c:v>
                </c:pt>
                <c:pt idx="386">
                  <c:v>106.3785</c:v>
                </c:pt>
                <c:pt idx="387">
                  <c:v>106.6575</c:v>
                </c:pt>
                <c:pt idx="388">
                  <c:v>106.93899999999999</c:v>
                </c:pt>
                <c:pt idx="389">
                  <c:v>107.214</c:v>
                </c:pt>
                <c:pt idx="390">
                  <c:v>107.4875</c:v>
                </c:pt>
                <c:pt idx="391">
                  <c:v>107.757499999999</c:v>
                </c:pt>
                <c:pt idx="392">
                  <c:v>108.03349999999899</c:v>
                </c:pt>
                <c:pt idx="393">
                  <c:v>108.313</c:v>
                </c:pt>
                <c:pt idx="394">
                  <c:v>108.581</c:v>
                </c:pt>
                <c:pt idx="395">
                  <c:v>108.870999999999</c:v>
                </c:pt>
                <c:pt idx="396">
                  <c:v>109.15</c:v>
                </c:pt>
                <c:pt idx="397">
                  <c:v>109.4165</c:v>
                </c:pt>
                <c:pt idx="398">
                  <c:v>109.6985</c:v>
                </c:pt>
                <c:pt idx="399">
                  <c:v>109.97499999999999</c:v>
                </c:pt>
                <c:pt idx="400">
                  <c:v>110.25749999999999</c:v>
                </c:pt>
                <c:pt idx="401">
                  <c:v>110.526</c:v>
                </c:pt>
                <c:pt idx="402">
                  <c:v>110.81299999999899</c:v>
                </c:pt>
                <c:pt idx="403">
                  <c:v>111.072</c:v>
                </c:pt>
                <c:pt idx="404">
                  <c:v>111.3415</c:v>
                </c:pt>
                <c:pt idx="405">
                  <c:v>111.62</c:v>
                </c:pt>
                <c:pt idx="406">
                  <c:v>111.90649999999999</c:v>
                </c:pt>
                <c:pt idx="407">
                  <c:v>112.184</c:v>
                </c:pt>
                <c:pt idx="408">
                  <c:v>112.45599999999899</c:v>
                </c:pt>
                <c:pt idx="409">
                  <c:v>112.73</c:v>
                </c:pt>
                <c:pt idx="410">
                  <c:v>112.999</c:v>
                </c:pt>
                <c:pt idx="411">
                  <c:v>113.2775</c:v>
                </c:pt>
                <c:pt idx="412">
                  <c:v>113.54900000000001</c:v>
                </c:pt>
                <c:pt idx="413">
                  <c:v>113.82599999999999</c:v>
                </c:pt>
                <c:pt idx="414">
                  <c:v>114.09399999999999</c:v>
                </c:pt>
                <c:pt idx="415">
                  <c:v>114.3655</c:v>
                </c:pt>
                <c:pt idx="416">
                  <c:v>114.6335</c:v>
                </c:pt>
                <c:pt idx="417">
                  <c:v>114.8995</c:v>
                </c:pt>
                <c:pt idx="418">
                  <c:v>115.1795</c:v>
                </c:pt>
                <c:pt idx="419">
                  <c:v>115.45399999999999</c:v>
                </c:pt>
                <c:pt idx="420">
                  <c:v>115.72450000000001</c:v>
                </c:pt>
                <c:pt idx="421">
                  <c:v>116.008</c:v>
                </c:pt>
                <c:pt idx="422">
                  <c:v>116.283</c:v>
                </c:pt>
                <c:pt idx="423">
                  <c:v>116.565</c:v>
                </c:pt>
                <c:pt idx="424">
                  <c:v>116.83</c:v>
                </c:pt>
                <c:pt idx="425">
                  <c:v>117.099</c:v>
                </c:pt>
                <c:pt idx="426">
                  <c:v>117.3775</c:v>
                </c:pt>
                <c:pt idx="427">
                  <c:v>117.6465</c:v>
                </c:pt>
                <c:pt idx="428">
                  <c:v>117.919</c:v>
                </c:pt>
                <c:pt idx="429">
                  <c:v>118.193</c:v>
                </c:pt>
                <c:pt idx="430">
                  <c:v>118.48050000000001</c:v>
                </c:pt>
                <c:pt idx="431">
                  <c:v>118.752</c:v>
                </c:pt>
                <c:pt idx="432">
                  <c:v>119.03749999999999</c:v>
                </c:pt>
                <c:pt idx="433">
                  <c:v>119.313</c:v>
                </c:pt>
                <c:pt idx="434">
                  <c:v>119.573999999999</c:v>
                </c:pt>
                <c:pt idx="435">
                  <c:v>119.844499999999</c:v>
                </c:pt>
                <c:pt idx="436">
                  <c:v>120.1095</c:v>
                </c:pt>
                <c:pt idx="437">
                  <c:v>120.38200000000001</c:v>
                </c:pt>
                <c:pt idx="438">
                  <c:v>120.65499999999901</c:v>
                </c:pt>
                <c:pt idx="439">
                  <c:v>120.945999999999</c:v>
                </c:pt>
                <c:pt idx="440">
                  <c:v>121.223</c:v>
                </c:pt>
                <c:pt idx="441">
                  <c:v>121.496499999999</c:v>
                </c:pt>
                <c:pt idx="442">
                  <c:v>121.778499999999</c:v>
                </c:pt>
                <c:pt idx="443">
                  <c:v>122.05800000000001</c:v>
                </c:pt>
                <c:pt idx="444">
                  <c:v>122.328499999999</c:v>
                </c:pt>
                <c:pt idx="445">
                  <c:v>122.596</c:v>
                </c:pt>
                <c:pt idx="446">
                  <c:v>122.870499999999</c:v>
                </c:pt>
                <c:pt idx="447">
                  <c:v>123.14949999999899</c:v>
                </c:pt>
                <c:pt idx="448">
                  <c:v>123.432499999999</c:v>
                </c:pt>
                <c:pt idx="449">
                  <c:v>123.7195</c:v>
                </c:pt>
                <c:pt idx="450">
                  <c:v>123.987499999999</c:v>
                </c:pt>
                <c:pt idx="451">
                  <c:v>124.265999999999</c:v>
                </c:pt>
                <c:pt idx="452">
                  <c:v>124.538</c:v>
                </c:pt>
                <c:pt idx="453">
                  <c:v>124.80200000000001</c:v>
                </c:pt>
                <c:pt idx="454">
                  <c:v>125.07599999999999</c:v>
                </c:pt>
                <c:pt idx="455">
                  <c:v>125.365999999999</c:v>
                </c:pt>
                <c:pt idx="456">
                  <c:v>125.6275</c:v>
                </c:pt>
                <c:pt idx="457">
                  <c:v>125.905999999999</c:v>
                </c:pt>
                <c:pt idx="458">
                  <c:v>126.173999999999</c:v>
                </c:pt>
                <c:pt idx="459">
                  <c:v>126.456999999999</c:v>
                </c:pt>
                <c:pt idx="460">
                  <c:v>126.742</c:v>
                </c:pt>
                <c:pt idx="461">
                  <c:v>127.033</c:v>
                </c:pt>
                <c:pt idx="462">
                  <c:v>127.31399999999999</c:v>
                </c:pt>
                <c:pt idx="463">
                  <c:v>127.5985</c:v>
                </c:pt>
                <c:pt idx="464">
                  <c:v>127.876499999999</c:v>
                </c:pt>
                <c:pt idx="465">
                  <c:v>128.15849999999901</c:v>
                </c:pt>
                <c:pt idx="466">
                  <c:v>128.448499999999</c:v>
                </c:pt>
                <c:pt idx="467">
                  <c:v>128.724999999999</c:v>
                </c:pt>
                <c:pt idx="468">
                  <c:v>129.00149999999999</c:v>
                </c:pt>
                <c:pt idx="469">
                  <c:v>129.274</c:v>
                </c:pt>
                <c:pt idx="470">
                  <c:v>129.54750000000001</c:v>
                </c:pt>
                <c:pt idx="471">
                  <c:v>129.83699999999999</c:v>
                </c:pt>
                <c:pt idx="472">
                  <c:v>130.1095</c:v>
                </c:pt>
                <c:pt idx="473">
                  <c:v>130.37950000000001</c:v>
                </c:pt>
                <c:pt idx="474">
                  <c:v>130.6525</c:v>
                </c:pt>
                <c:pt idx="475">
                  <c:v>130.93199999999899</c:v>
                </c:pt>
                <c:pt idx="476">
                  <c:v>131.20899999999901</c:v>
                </c:pt>
                <c:pt idx="477">
                  <c:v>131.48099999999999</c:v>
                </c:pt>
                <c:pt idx="478">
                  <c:v>131.74749999999901</c:v>
                </c:pt>
                <c:pt idx="479">
                  <c:v>132.01949999999999</c:v>
                </c:pt>
                <c:pt idx="480">
                  <c:v>132.30549999999999</c:v>
                </c:pt>
                <c:pt idx="481">
                  <c:v>132.59399999999999</c:v>
                </c:pt>
                <c:pt idx="482">
                  <c:v>132.87200000000001</c:v>
                </c:pt>
                <c:pt idx="483">
                  <c:v>133.150499999999</c:v>
                </c:pt>
                <c:pt idx="484">
                  <c:v>133.41200000000001</c:v>
                </c:pt>
                <c:pt idx="485">
                  <c:v>133.684</c:v>
                </c:pt>
                <c:pt idx="486">
                  <c:v>133.9485</c:v>
                </c:pt>
                <c:pt idx="487">
                  <c:v>134.22300000000001</c:v>
                </c:pt>
                <c:pt idx="488">
                  <c:v>134.51</c:v>
                </c:pt>
                <c:pt idx="489">
                  <c:v>134.77999999999901</c:v>
                </c:pt>
                <c:pt idx="490">
                  <c:v>135.05699999999999</c:v>
                </c:pt>
                <c:pt idx="491">
                  <c:v>135.33099999999899</c:v>
                </c:pt>
                <c:pt idx="492">
                  <c:v>135.60799999999901</c:v>
                </c:pt>
                <c:pt idx="493">
                  <c:v>135.877499999999</c:v>
                </c:pt>
                <c:pt idx="494">
                  <c:v>136.152999999999</c:v>
                </c:pt>
                <c:pt idx="495">
                  <c:v>136.42250000000001</c:v>
                </c:pt>
                <c:pt idx="496">
                  <c:v>136.68799999999899</c:v>
                </c:pt>
                <c:pt idx="497">
                  <c:v>136.957999999999</c:v>
                </c:pt>
                <c:pt idx="498">
                  <c:v>137.22749999999999</c:v>
                </c:pt>
                <c:pt idx="499">
                  <c:v>137.505</c:v>
                </c:pt>
              </c:numCache>
            </c:numRef>
          </c:val>
        </c:ser>
        <c:ser>
          <c:idx val="3"/>
          <c:order val="3"/>
          <c:tx>
            <c:strRef>
              <c:f>'200Arms_cumrew_farArms'!$A$4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'200Arms_cumrew_farArms'!$B$4:$SH$4</c:f>
              <c:numCache>
                <c:formatCode>General</c:formatCode>
                <c:ptCount val="501"/>
                <c:pt idx="0">
                  <c:v>0.25949999999999901</c:v>
                </c:pt>
                <c:pt idx="1">
                  <c:v>0.50449999999999895</c:v>
                </c:pt>
                <c:pt idx="2">
                  <c:v>0.75549999999999895</c:v>
                </c:pt>
                <c:pt idx="3">
                  <c:v>1.0169999999999999</c:v>
                </c:pt>
                <c:pt idx="4">
                  <c:v>1.2689999999999999</c:v>
                </c:pt>
                <c:pt idx="5">
                  <c:v>1.52199999999999</c:v>
                </c:pt>
                <c:pt idx="6">
                  <c:v>1.7985</c:v>
                </c:pt>
                <c:pt idx="7">
                  <c:v>2.056</c:v>
                </c:pt>
                <c:pt idx="8">
                  <c:v>2.3089999999999899</c:v>
                </c:pt>
                <c:pt idx="9">
                  <c:v>2.56699999999999</c:v>
                </c:pt>
                <c:pt idx="10">
                  <c:v>2.8324999999999898</c:v>
                </c:pt>
                <c:pt idx="11">
                  <c:v>3.0840000000000001</c:v>
                </c:pt>
                <c:pt idx="12">
                  <c:v>3.3459999999999899</c:v>
                </c:pt>
                <c:pt idx="13">
                  <c:v>3.6084999999999998</c:v>
                </c:pt>
                <c:pt idx="14">
                  <c:v>3.8679999999999999</c:v>
                </c:pt>
                <c:pt idx="15">
                  <c:v>4.1245000000000003</c:v>
                </c:pt>
                <c:pt idx="16">
                  <c:v>4.3885000000000103</c:v>
                </c:pt>
                <c:pt idx="17">
                  <c:v>4.6444999999999999</c:v>
                </c:pt>
                <c:pt idx="18">
                  <c:v>4.9054999999999804</c:v>
                </c:pt>
                <c:pt idx="19">
                  <c:v>5.1550000000000002</c:v>
                </c:pt>
                <c:pt idx="20">
                  <c:v>5.4124999999999996</c:v>
                </c:pt>
                <c:pt idx="21">
                  <c:v>5.67</c:v>
                </c:pt>
                <c:pt idx="22">
                  <c:v>5.944</c:v>
                </c:pt>
                <c:pt idx="23">
                  <c:v>6.1979999999999897</c:v>
                </c:pt>
                <c:pt idx="24">
                  <c:v>6.4595000000000002</c:v>
                </c:pt>
                <c:pt idx="25">
                  <c:v>6.7134999999999998</c:v>
                </c:pt>
                <c:pt idx="26">
                  <c:v>6.96</c:v>
                </c:pt>
                <c:pt idx="27">
                  <c:v>7.2084999999999999</c:v>
                </c:pt>
                <c:pt idx="28">
                  <c:v>7.4604999999999899</c:v>
                </c:pt>
                <c:pt idx="29">
                  <c:v>7.7140000000000004</c:v>
                </c:pt>
                <c:pt idx="30">
                  <c:v>7.9765000000000104</c:v>
                </c:pt>
                <c:pt idx="31">
                  <c:v>8.2260000000000204</c:v>
                </c:pt>
                <c:pt idx="32">
                  <c:v>8.4935000000000205</c:v>
                </c:pt>
                <c:pt idx="33">
                  <c:v>8.7605000000000004</c:v>
                </c:pt>
                <c:pt idx="34">
                  <c:v>9.0179999999999794</c:v>
                </c:pt>
                <c:pt idx="35">
                  <c:v>9.2710000000000008</c:v>
                </c:pt>
                <c:pt idx="36">
                  <c:v>9.5379999999999807</c:v>
                </c:pt>
                <c:pt idx="37">
                  <c:v>9.7935000000000194</c:v>
                </c:pt>
                <c:pt idx="38">
                  <c:v>10.054</c:v>
                </c:pt>
                <c:pt idx="39">
                  <c:v>10.307</c:v>
                </c:pt>
                <c:pt idx="40">
                  <c:v>10.5695</c:v>
                </c:pt>
                <c:pt idx="41">
                  <c:v>10.8225</c:v>
                </c:pt>
                <c:pt idx="42">
                  <c:v>11.083</c:v>
                </c:pt>
                <c:pt idx="43">
                  <c:v>11.3515</c:v>
                </c:pt>
                <c:pt idx="44">
                  <c:v>11.6114999999999</c:v>
                </c:pt>
                <c:pt idx="45">
                  <c:v>11.872</c:v>
                </c:pt>
                <c:pt idx="46">
                  <c:v>12.1274999999999</c:v>
                </c:pt>
                <c:pt idx="47">
                  <c:v>12.3864999999999</c:v>
                </c:pt>
                <c:pt idx="48">
                  <c:v>12.6434999999999</c:v>
                </c:pt>
                <c:pt idx="49">
                  <c:v>12.8959999999999</c:v>
                </c:pt>
                <c:pt idx="50">
                  <c:v>13.1555</c:v>
                </c:pt>
                <c:pt idx="51">
                  <c:v>13.420500000000001</c:v>
                </c:pt>
                <c:pt idx="52">
                  <c:v>13.6899999999999</c:v>
                </c:pt>
                <c:pt idx="53">
                  <c:v>13.959499999999901</c:v>
                </c:pt>
                <c:pt idx="54">
                  <c:v>14.2165</c:v>
                </c:pt>
                <c:pt idx="55">
                  <c:v>14.476999999999901</c:v>
                </c:pt>
                <c:pt idx="56">
                  <c:v>14.734</c:v>
                </c:pt>
                <c:pt idx="57">
                  <c:v>14.9915</c:v>
                </c:pt>
                <c:pt idx="58">
                  <c:v>15.25</c:v>
                </c:pt>
                <c:pt idx="59">
                  <c:v>15.513</c:v>
                </c:pt>
                <c:pt idx="60">
                  <c:v>15.76</c:v>
                </c:pt>
                <c:pt idx="61">
                  <c:v>16.007000000000001</c:v>
                </c:pt>
                <c:pt idx="62">
                  <c:v>16.269500000000001</c:v>
                </c:pt>
                <c:pt idx="63">
                  <c:v>16.521999999999998</c:v>
                </c:pt>
                <c:pt idx="64">
                  <c:v>16.776999999999902</c:v>
                </c:pt>
                <c:pt idx="65">
                  <c:v>17.045999999999999</c:v>
                </c:pt>
                <c:pt idx="66">
                  <c:v>17.298499999999901</c:v>
                </c:pt>
                <c:pt idx="67">
                  <c:v>17.554500000000001</c:v>
                </c:pt>
                <c:pt idx="68">
                  <c:v>17.817999999999898</c:v>
                </c:pt>
                <c:pt idx="69">
                  <c:v>18.080499999999901</c:v>
                </c:pt>
                <c:pt idx="70">
                  <c:v>18.327000000000002</c:v>
                </c:pt>
                <c:pt idx="71">
                  <c:v>18.577499999999901</c:v>
                </c:pt>
                <c:pt idx="72">
                  <c:v>18.823499999999999</c:v>
                </c:pt>
                <c:pt idx="73">
                  <c:v>19.0839999999999</c:v>
                </c:pt>
                <c:pt idx="74">
                  <c:v>19.346499999999899</c:v>
                </c:pt>
                <c:pt idx="75">
                  <c:v>19.608499999999999</c:v>
                </c:pt>
                <c:pt idx="76">
                  <c:v>19.855499999999999</c:v>
                </c:pt>
                <c:pt idx="77">
                  <c:v>20.110499999999899</c:v>
                </c:pt>
                <c:pt idx="78">
                  <c:v>20.3675</c:v>
                </c:pt>
                <c:pt idx="79">
                  <c:v>20.635000000000002</c:v>
                </c:pt>
                <c:pt idx="80">
                  <c:v>20.877499999999898</c:v>
                </c:pt>
                <c:pt idx="81">
                  <c:v>21.127999999999901</c:v>
                </c:pt>
                <c:pt idx="82">
                  <c:v>21.392499999999998</c:v>
                </c:pt>
                <c:pt idx="83">
                  <c:v>21.643999999999998</c:v>
                </c:pt>
                <c:pt idx="84">
                  <c:v>21.9194999999999</c:v>
                </c:pt>
                <c:pt idx="85">
                  <c:v>22.1829999999999</c:v>
                </c:pt>
                <c:pt idx="86">
                  <c:v>22.440999999999899</c:v>
                </c:pt>
                <c:pt idx="87">
                  <c:v>22.701000000000001</c:v>
                </c:pt>
                <c:pt idx="88">
                  <c:v>22.966000000000001</c:v>
                </c:pt>
                <c:pt idx="89">
                  <c:v>23.215</c:v>
                </c:pt>
                <c:pt idx="90">
                  <c:v>23.479500000000002</c:v>
                </c:pt>
                <c:pt idx="91">
                  <c:v>23.736000000000001</c:v>
                </c:pt>
                <c:pt idx="92">
                  <c:v>23.9984999999999</c:v>
                </c:pt>
                <c:pt idx="93">
                  <c:v>24.258500000000002</c:v>
                </c:pt>
                <c:pt idx="94">
                  <c:v>24.527999999999999</c:v>
                </c:pt>
                <c:pt idx="95">
                  <c:v>24.793499999999899</c:v>
                </c:pt>
                <c:pt idx="96">
                  <c:v>25.056000000000001</c:v>
                </c:pt>
                <c:pt idx="97">
                  <c:v>25.316499999999898</c:v>
                </c:pt>
                <c:pt idx="98">
                  <c:v>25.577000000000002</c:v>
                </c:pt>
                <c:pt idx="99">
                  <c:v>25.836499999999901</c:v>
                </c:pt>
                <c:pt idx="100">
                  <c:v>26.095500000000001</c:v>
                </c:pt>
                <c:pt idx="101">
                  <c:v>26.354499999999899</c:v>
                </c:pt>
                <c:pt idx="102">
                  <c:v>26.6099999999999</c:v>
                </c:pt>
                <c:pt idx="103">
                  <c:v>26.862499999999901</c:v>
                </c:pt>
                <c:pt idx="104">
                  <c:v>27.116499999999998</c:v>
                </c:pt>
                <c:pt idx="105">
                  <c:v>27.368500000000001</c:v>
                </c:pt>
                <c:pt idx="106">
                  <c:v>27.632000000000001</c:v>
                </c:pt>
                <c:pt idx="107">
                  <c:v>27.8859999999999</c:v>
                </c:pt>
                <c:pt idx="108">
                  <c:v>28.1449999999999</c:v>
                </c:pt>
                <c:pt idx="109">
                  <c:v>28.414999999999999</c:v>
                </c:pt>
                <c:pt idx="110">
                  <c:v>28.665500000000002</c:v>
                </c:pt>
                <c:pt idx="111">
                  <c:v>28.9209999999999</c:v>
                </c:pt>
                <c:pt idx="112">
                  <c:v>29.167000000000002</c:v>
                </c:pt>
                <c:pt idx="113">
                  <c:v>29.431999999999899</c:v>
                </c:pt>
                <c:pt idx="114">
                  <c:v>29.6905</c:v>
                </c:pt>
                <c:pt idx="115">
                  <c:v>29.953499999999998</c:v>
                </c:pt>
                <c:pt idx="116">
                  <c:v>30.194999999999901</c:v>
                </c:pt>
                <c:pt idx="117">
                  <c:v>30.4605</c:v>
                </c:pt>
                <c:pt idx="118">
                  <c:v>30.715</c:v>
                </c:pt>
                <c:pt idx="119">
                  <c:v>30.986000000000001</c:v>
                </c:pt>
                <c:pt idx="120">
                  <c:v>31.240500000000001</c:v>
                </c:pt>
                <c:pt idx="121">
                  <c:v>31.495999999999999</c:v>
                </c:pt>
                <c:pt idx="122">
                  <c:v>31.765999999999899</c:v>
                </c:pt>
                <c:pt idx="123">
                  <c:v>32.033499999999997</c:v>
                </c:pt>
                <c:pt idx="124">
                  <c:v>32.299499999999902</c:v>
                </c:pt>
                <c:pt idx="125">
                  <c:v>32.546499999999902</c:v>
                </c:pt>
                <c:pt idx="126">
                  <c:v>32.807499999999898</c:v>
                </c:pt>
                <c:pt idx="127">
                  <c:v>33.076999999999998</c:v>
                </c:pt>
                <c:pt idx="128">
                  <c:v>33.342500000000001</c:v>
                </c:pt>
                <c:pt idx="129">
                  <c:v>33.601999999999997</c:v>
                </c:pt>
                <c:pt idx="130">
                  <c:v>33.869</c:v>
                </c:pt>
                <c:pt idx="131">
                  <c:v>34.119499999999903</c:v>
                </c:pt>
                <c:pt idx="132">
                  <c:v>34.359499999999997</c:v>
                </c:pt>
                <c:pt idx="133">
                  <c:v>34.6205</c:v>
                </c:pt>
                <c:pt idx="134">
                  <c:v>34.880999999999901</c:v>
                </c:pt>
                <c:pt idx="135">
                  <c:v>35.143999999999899</c:v>
                </c:pt>
                <c:pt idx="136">
                  <c:v>35.402499999999897</c:v>
                </c:pt>
                <c:pt idx="137">
                  <c:v>35.657999999999902</c:v>
                </c:pt>
                <c:pt idx="138">
                  <c:v>35.919999999999902</c:v>
                </c:pt>
                <c:pt idx="139">
                  <c:v>36.189500000000002</c:v>
                </c:pt>
                <c:pt idx="140">
                  <c:v>36.448</c:v>
                </c:pt>
                <c:pt idx="141">
                  <c:v>36.707000000000001</c:v>
                </c:pt>
                <c:pt idx="142">
                  <c:v>36.959000000000003</c:v>
                </c:pt>
                <c:pt idx="143">
                  <c:v>37.22</c:v>
                </c:pt>
                <c:pt idx="144">
                  <c:v>37.475499999999997</c:v>
                </c:pt>
                <c:pt idx="145">
                  <c:v>37.723999999999997</c:v>
                </c:pt>
                <c:pt idx="146">
                  <c:v>37.9804999999999</c:v>
                </c:pt>
                <c:pt idx="147">
                  <c:v>38.233999999999902</c:v>
                </c:pt>
                <c:pt idx="148">
                  <c:v>38.499499999999898</c:v>
                </c:pt>
                <c:pt idx="149">
                  <c:v>38.755499999999998</c:v>
                </c:pt>
                <c:pt idx="150">
                  <c:v>39.008499999999898</c:v>
                </c:pt>
                <c:pt idx="151">
                  <c:v>39.263500000000001</c:v>
                </c:pt>
                <c:pt idx="152">
                  <c:v>39.522500000000001</c:v>
                </c:pt>
                <c:pt idx="153">
                  <c:v>39.773999999999901</c:v>
                </c:pt>
                <c:pt idx="154">
                  <c:v>40.023499999999899</c:v>
                </c:pt>
                <c:pt idx="155">
                  <c:v>40.271000000000001</c:v>
                </c:pt>
                <c:pt idx="156">
                  <c:v>40.536000000000001</c:v>
                </c:pt>
                <c:pt idx="157">
                  <c:v>40.790500000000002</c:v>
                </c:pt>
                <c:pt idx="158">
                  <c:v>41.0565</c:v>
                </c:pt>
                <c:pt idx="159">
                  <c:v>41.322000000000003</c:v>
                </c:pt>
                <c:pt idx="160">
                  <c:v>41.5745</c:v>
                </c:pt>
                <c:pt idx="161">
                  <c:v>41.828999999999901</c:v>
                </c:pt>
                <c:pt idx="162">
                  <c:v>42.090999999999902</c:v>
                </c:pt>
                <c:pt idx="163">
                  <c:v>42.350499999999997</c:v>
                </c:pt>
                <c:pt idx="164">
                  <c:v>42.608999999999902</c:v>
                </c:pt>
                <c:pt idx="165">
                  <c:v>42.880499999999998</c:v>
                </c:pt>
                <c:pt idx="166">
                  <c:v>43.137</c:v>
                </c:pt>
                <c:pt idx="167">
                  <c:v>43.386499999999899</c:v>
                </c:pt>
                <c:pt idx="168">
                  <c:v>43.638499999999901</c:v>
                </c:pt>
                <c:pt idx="169">
                  <c:v>43.899500000000003</c:v>
                </c:pt>
                <c:pt idx="170">
                  <c:v>44.146999999999998</c:v>
                </c:pt>
                <c:pt idx="171">
                  <c:v>44.396999999999998</c:v>
                </c:pt>
                <c:pt idx="172">
                  <c:v>44.6619999999999</c:v>
                </c:pt>
                <c:pt idx="173">
                  <c:v>44.9134999999999</c:v>
                </c:pt>
                <c:pt idx="174">
                  <c:v>45.164499999999997</c:v>
                </c:pt>
                <c:pt idx="175">
                  <c:v>45.421999999999898</c:v>
                </c:pt>
                <c:pt idx="176">
                  <c:v>45.692499999999903</c:v>
                </c:pt>
                <c:pt idx="177">
                  <c:v>45.959999999999901</c:v>
                </c:pt>
                <c:pt idx="178">
                  <c:v>46.216000000000001</c:v>
                </c:pt>
                <c:pt idx="179">
                  <c:v>46.463999999999899</c:v>
                </c:pt>
                <c:pt idx="180">
                  <c:v>46.725499999999897</c:v>
                </c:pt>
                <c:pt idx="181">
                  <c:v>47.000999999999998</c:v>
                </c:pt>
                <c:pt idx="182">
                  <c:v>47.243499999999997</c:v>
                </c:pt>
                <c:pt idx="183">
                  <c:v>47.502000000000002</c:v>
                </c:pt>
                <c:pt idx="184">
                  <c:v>47.756499999999903</c:v>
                </c:pt>
                <c:pt idx="185">
                  <c:v>48.013500000000001</c:v>
                </c:pt>
                <c:pt idx="186">
                  <c:v>48.277499999999897</c:v>
                </c:pt>
                <c:pt idx="187">
                  <c:v>48.533000000000001</c:v>
                </c:pt>
                <c:pt idx="188">
                  <c:v>48.795000000000002</c:v>
                </c:pt>
                <c:pt idx="189">
                  <c:v>49.049999999999898</c:v>
                </c:pt>
                <c:pt idx="190">
                  <c:v>49.312499999999901</c:v>
                </c:pt>
                <c:pt idx="191">
                  <c:v>49.566999999999901</c:v>
                </c:pt>
                <c:pt idx="192">
                  <c:v>49.825000000000003</c:v>
                </c:pt>
                <c:pt idx="193">
                  <c:v>50.087000000000003</c:v>
                </c:pt>
                <c:pt idx="194">
                  <c:v>50.347499999999997</c:v>
                </c:pt>
                <c:pt idx="195">
                  <c:v>50.6145</c:v>
                </c:pt>
                <c:pt idx="196">
                  <c:v>50.868000000000002</c:v>
                </c:pt>
                <c:pt idx="197">
                  <c:v>51.124499999999998</c:v>
                </c:pt>
                <c:pt idx="198">
                  <c:v>51.377499999999898</c:v>
                </c:pt>
                <c:pt idx="199">
                  <c:v>51.639000000000003</c:v>
                </c:pt>
                <c:pt idx="200">
                  <c:v>51.902499999999897</c:v>
                </c:pt>
                <c:pt idx="201">
                  <c:v>52.158999999999999</c:v>
                </c:pt>
                <c:pt idx="202">
                  <c:v>52.415499999999902</c:v>
                </c:pt>
                <c:pt idx="203">
                  <c:v>52.673499999999997</c:v>
                </c:pt>
                <c:pt idx="204">
                  <c:v>52.924500000000002</c:v>
                </c:pt>
                <c:pt idx="205">
                  <c:v>53.182499999999997</c:v>
                </c:pt>
                <c:pt idx="206">
                  <c:v>53.447499999999998</c:v>
                </c:pt>
                <c:pt idx="207">
                  <c:v>53.718000000000004</c:v>
                </c:pt>
                <c:pt idx="208">
                  <c:v>53.958999999999897</c:v>
                </c:pt>
                <c:pt idx="209">
                  <c:v>54.214500000000001</c:v>
                </c:pt>
                <c:pt idx="210">
                  <c:v>54.464500000000001</c:v>
                </c:pt>
                <c:pt idx="211">
                  <c:v>54.725499999999997</c:v>
                </c:pt>
                <c:pt idx="212">
                  <c:v>54.990499999999997</c:v>
                </c:pt>
                <c:pt idx="213">
                  <c:v>55.247</c:v>
                </c:pt>
                <c:pt idx="214">
                  <c:v>55.499499999999998</c:v>
                </c:pt>
                <c:pt idx="215">
                  <c:v>55.766999999999904</c:v>
                </c:pt>
                <c:pt idx="216">
                  <c:v>56.03</c:v>
                </c:pt>
                <c:pt idx="217">
                  <c:v>56.282499999999899</c:v>
                </c:pt>
                <c:pt idx="218">
                  <c:v>56.55</c:v>
                </c:pt>
                <c:pt idx="219">
                  <c:v>56.818499999999901</c:v>
                </c:pt>
                <c:pt idx="220">
                  <c:v>57.078000000000003</c:v>
                </c:pt>
                <c:pt idx="221">
                  <c:v>57.345500000000001</c:v>
                </c:pt>
                <c:pt idx="222">
                  <c:v>57.5994999999999</c:v>
                </c:pt>
                <c:pt idx="223">
                  <c:v>57.862499999999898</c:v>
                </c:pt>
                <c:pt idx="224">
                  <c:v>58.107499999999902</c:v>
                </c:pt>
                <c:pt idx="225">
                  <c:v>58.3765</c:v>
                </c:pt>
                <c:pt idx="226">
                  <c:v>58.638500000000001</c:v>
                </c:pt>
                <c:pt idx="227">
                  <c:v>58.903499999999902</c:v>
                </c:pt>
                <c:pt idx="228">
                  <c:v>59.156500000000001</c:v>
                </c:pt>
                <c:pt idx="229">
                  <c:v>59.409500000000001</c:v>
                </c:pt>
                <c:pt idx="230">
                  <c:v>59.673000000000002</c:v>
                </c:pt>
                <c:pt idx="231">
                  <c:v>59.9224999999999</c:v>
                </c:pt>
                <c:pt idx="232">
                  <c:v>60.176499999999997</c:v>
                </c:pt>
                <c:pt idx="233">
                  <c:v>60.444000000000003</c:v>
                </c:pt>
                <c:pt idx="234">
                  <c:v>60.704999999999998</c:v>
                </c:pt>
                <c:pt idx="235">
                  <c:v>60.965000000000003</c:v>
                </c:pt>
                <c:pt idx="236">
                  <c:v>61.229499999999902</c:v>
                </c:pt>
                <c:pt idx="237">
                  <c:v>61.494999999999997</c:v>
                </c:pt>
                <c:pt idx="238">
                  <c:v>61.762500000000003</c:v>
                </c:pt>
                <c:pt idx="239">
                  <c:v>62.022999999999897</c:v>
                </c:pt>
                <c:pt idx="240">
                  <c:v>62.288499999999999</c:v>
                </c:pt>
                <c:pt idx="241">
                  <c:v>62.544499999999999</c:v>
                </c:pt>
                <c:pt idx="242">
                  <c:v>62.805999999999997</c:v>
                </c:pt>
                <c:pt idx="243">
                  <c:v>63.0655</c:v>
                </c:pt>
                <c:pt idx="244">
                  <c:v>63.332499999999897</c:v>
                </c:pt>
                <c:pt idx="245">
                  <c:v>63.595999999999997</c:v>
                </c:pt>
                <c:pt idx="246">
                  <c:v>63.859000000000002</c:v>
                </c:pt>
                <c:pt idx="247">
                  <c:v>64.124999999999901</c:v>
                </c:pt>
                <c:pt idx="248">
                  <c:v>64.389499999999899</c:v>
                </c:pt>
                <c:pt idx="249">
                  <c:v>64.642499999999998</c:v>
                </c:pt>
                <c:pt idx="250">
                  <c:v>64.899999999999807</c:v>
                </c:pt>
                <c:pt idx="251">
                  <c:v>65.162999999999997</c:v>
                </c:pt>
                <c:pt idx="252">
                  <c:v>65.431500000000099</c:v>
                </c:pt>
                <c:pt idx="253">
                  <c:v>65.698999999999899</c:v>
                </c:pt>
                <c:pt idx="254">
                  <c:v>65.963499999999897</c:v>
                </c:pt>
                <c:pt idx="255">
                  <c:v>66.228499999999698</c:v>
                </c:pt>
                <c:pt idx="256">
                  <c:v>66.499000000000095</c:v>
                </c:pt>
                <c:pt idx="257">
                  <c:v>66.751499999999993</c:v>
                </c:pt>
                <c:pt idx="258">
                  <c:v>67.012000000000199</c:v>
                </c:pt>
                <c:pt idx="259">
                  <c:v>67.2884999999998</c:v>
                </c:pt>
                <c:pt idx="260">
                  <c:v>67.537499999999994</c:v>
                </c:pt>
                <c:pt idx="261">
                  <c:v>67.796000000000006</c:v>
                </c:pt>
                <c:pt idx="262">
                  <c:v>68.050500000000099</c:v>
                </c:pt>
                <c:pt idx="263">
                  <c:v>68.298999999999893</c:v>
                </c:pt>
                <c:pt idx="264">
                  <c:v>68.558500000000095</c:v>
                </c:pt>
                <c:pt idx="265">
                  <c:v>68.819499999999906</c:v>
                </c:pt>
                <c:pt idx="266">
                  <c:v>69.090499999999807</c:v>
                </c:pt>
                <c:pt idx="267">
                  <c:v>69.355000000000103</c:v>
                </c:pt>
                <c:pt idx="268">
                  <c:v>69.613500000000101</c:v>
                </c:pt>
                <c:pt idx="269">
                  <c:v>69.867499999999893</c:v>
                </c:pt>
                <c:pt idx="270">
                  <c:v>70.140499999999903</c:v>
                </c:pt>
                <c:pt idx="271">
                  <c:v>70.399999999999807</c:v>
                </c:pt>
                <c:pt idx="272">
                  <c:v>70.655499999999904</c:v>
                </c:pt>
                <c:pt idx="273">
                  <c:v>70.909499999999994</c:v>
                </c:pt>
                <c:pt idx="274">
                  <c:v>71.1664999999999</c:v>
                </c:pt>
                <c:pt idx="275">
                  <c:v>71.422499999999999</c:v>
                </c:pt>
                <c:pt idx="276">
                  <c:v>71.680499999999896</c:v>
                </c:pt>
                <c:pt idx="277">
                  <c:v>71.9345</c:v>
                </c:pt>
                <c:pt idx="278">
                  <c:v>72.205000000000197</c:v>
                </c:pt>
                <c:pt idx="279">
                  <c:v>72.453000000000102</c:v>
                </c:pt>
                <c:pt idx="280">
                  <c:v>72.716999999999999</c:v>
                </c:pt>
                <c:pt idx="281">
                  <c:v>72.984499999999798</c:v>
                </c:pt>
                <c:pt idx="282">
                  <c:v>73.236500000000007</c:v>
                </c:pt>
                <c:pt idx="283">
                  <c:v>73.496499999999997</c:v>
                </c:pt>
                <c:pt idx="284">
                  <c:v>73.756000000000299</c:v>
                </c:pt>
                <c:pt idx="285">
                  <c:v>74.027499999999904</c:v>
                </c:pt>
                <c:pt idx="286">
                  <c:v>74.272499999999795</c:v>
                </c:pt>
                <c:pt idx="287">
                  <c:v>74.531999999999897</c:v>
                </c:pt>
                <c:pt idx="288">
                  <c:v>74.798000000000002</c:v>
                </c:pt>
                <c:pt idx="289">
                  <c:v>75.045000000000002</c:v>
                </c:pt>
                <c:pt idx="290">
                  <c:v>75.295999999999907</c:v>
                </c:pt>
                <c:pt idx="291">
                  <c:v>75.552999999999997</c:v>
                </c:pt>
                <c:pt idx="292">
                  <c:v>75.812999999999903</c:v>
                </c:pt>
                <c:pt idx="293">
                  <c:v>76.064499999999796</c:v>
                </c:pt>
                <c:pt idx="294">
                  <c:v>76.321999999999903</c:v>
                </c:pt>
                <c:pt idx="295">
                  <c:v>76.575000000000102</c:v>
                </c:pt>
                <c:pt idx="296">
                  <c:v>76.836499999999901</c:v>
                </c:pt>
                <c:pt idx="297">
                  <c:v>77.096000000000004</c:v>
                </c:pt>
                <c:pt idx="298">
                  <c:v>77.363499999999803</c:v>
                </c:pt>
                <c:pt idx="299">
                  <c:v>77.625</c:v>
                </c:pt>
                <c:pt idx="300">
                  <c:v>77.884999999999906</c:v>
                </c:pt>
                <c:pt idx="301">
                  <c:v>78.141499999999894</c:v>
                </c:pt>
                <c:pt idx="302">
                  <c:v>78.406000000000105</c:v>
                </c:pt>
                <c:pt idx="303">
                  <c:v>78.666999999999803</c:v>
                </c:pt>
                <c:pt idx="304">
                  <c:v>78.929499999999905</c:v>
                </c:pt>
                <c:pt idx="305">
                  <c:v>79.190000000000097</c:v>
                </c:pt>
                <c:pt idx="306">
                  <c:v>79.462999999999994</c:v>
                </c:pt>
                <c:pt idx="307">
                  <c:v>79.718500000000105</c:v>
                </c:pt>
                <c:pt idx="308">
                  <c:v>79.9729999999999</c:v>
                </c:pt>
                <c:pt idx="309">
                  <c:v>80.220499999999902</c:v>
                </c:pt>
                <c:pt idx="310">
                  <c:v>80.475499999999997</c:v>
                </c:pt>
                <c:pt idx="311">
                  <c:v>80.73</c:v>
                </c:pt>
                <c:pt idx="312">
                  <c:v>80.992999999999896</c:v>
                </c:pt>
                <c:pt idx="313">
                  <c:v>81.258999999999901</c:v>
                </c:pt>
                <c:pt idx="314">
                  <c:v>81.52</c:v>
                </c:pt>
                <c:pt idx="315">
                  <c:v>81.782499999999999</c:v>
                </c:pt>
                <c:pt idx="316">
                  <c:v>82.043999999999798</c:v>
                </c:pt>
                <c:pt idx="317">
                  <c:v>82.299000000000007</c:v>
                </c:pt>
                <c:pt idx="318">
                  <c:v>82.558999999999898</c:v>
                </c:pt>
                <c:pt idx="319">
                  <c:v>82.82</c:v>
                </c:pt>
                <c:pt idx="320">
                  <c:v>83.093499999999906</c:v>
                </c:pt>
                <c:pt idx="321">
                  <c:v>83.352500000000006</c:v>
                </c:pt>
                <c:pt idx="322">
                  <c:v>83.611999999999995</c:v>
                </c:pt>
                <c:pt idx="323">
                  <c:v>83.866</c:v>
                </c:pt>
                <c:pt idx="324">
                  <c:v>84.124499999999898</c:v>
                </c:pt>
                <c:pt idx="325">
                  <c:v>84.386999999999901</c:v>
                </c:pt>
                <c:pt idx="326">
                  <c:v>84.631500000000003</c:v>
                </c:pt>
                <c:pt idx="327">
                  <c:v>84.887499999999903</c:v>
                </c:pt>
                <c:pt idx="328">
                  <c:v>85.158999999999807</c:v>
                </c:pt>
                <c:pt idx="329">
                  <c:v>85.412999999999897</c:v>
                </c:pt>
                <c:pt idx="330">
                  <c:v>85.67</c:v>
                </c:pt>
                <c:pt idx="331">
                  <c:v>85.944499999999906</c:v>
                </c:pt>
                <c:pt idx="332">
                  <c:v>86.200999999999993</c:v>
                </c:pt>
                <c:pt idx="333">
                  <c:v>86.454999999999899</c:v>
                </c:pt>
                <c:pt idx="334">
                  <c:v>86.717999999999904</c:v>
                </c:pt>
                <c:pt idx="335">
                  <c:v>86.972499999999897</c:v>
                </c:pt>
                <c:pt idx="336">
                  <c:v>87.228500000000096</c:v>
                </c:pt>
                <c:pt idx="337">
                  <c:v>87.486500000000007</c:v>
                </c:pt>
                <c:pt idx="338">
                  <c:v>87.749499999999799</c:v>
                </c:pt>
                <c:pt idx="339">
                  <c:v>88.015499999999903</c:v>
                </c:pt>
                <c:pt idx="340">
                  <c:v>88.268500000000103</c:v>
                </c:pt>
                <c:pt idx="341">
                  <c:v>88.527499999999904</c:v>
                </c:pt>
                <c:pt idx="342">
                  <c:v>88.796000000000006</c:v>
                </c:pt>
                <c:pt idx="343">
                  <c:v>89.0655</c:v>
                </c:pt>
                <c:pt idx="344">
                  <c:v>89.331999999999795</c:v>
                </c:pt>
                <c:pt idx="345">
                  <c:v>89.596000000000103</c:v>
                </c:pt>
                <c:pt idx="346">
                  <c:v>89.848500000000001</c:v>
                </c:pt>
                <c:pt idx="347">
                  <c:v>90.102999999999994</c:v>
                </c:pt>
                <c:pt idx="348">
                  <c:v>90.355999999999995</c:v>
                </c:pt>
                <c:pt idx="349">
                  <c:v>90.616499999999903</c:v>
                </c:pt>
                <c:pt idx="350">
                  <c:v>90.869</c:v>
                </c:pt>
                <c:pt idx="351">
                  <c:v>91.122499999999903</c:v>
                </c:pt>
                <c:pt idx="352">
                  <c:v>91.374499999999898</c:v>
                </c:pt>
                <c:pt idx="353">
                  <c:v>91.636499999999998</c:v>
                </c:pt>
                <c:pt idx="354">
                  <c:v>91.881499999999903</c:v>
                </c:pt>
                <c:pt idx="355">
                  <c:v>92.137500000000003</c:v>
                </c:pt>
                <c:pt idx="356">
                  <c:v>92.406999999999897</c:v>
                </c:pt>
                <c:pt idx="357">
                  <c:v>92.6724999999999</c:v>
                </c:pt>
                <c:pt idx="358">
                  <c:v>92.932499999999905</c:v>
                </c:pt>
                <c:pt idx="359">
                  <c:v>93.191499999999905</c:v>
                </c:pt>
                <c:pt idx="360">
                  <c:v>93.457999999999899</c:v>
                </c:pt>
                <c:pt idx="361">
                  <c:v>93.717500000000001</c:v>
                </c:pt>
                <c:pt idx="362">
                  <c:v>93.98</c:v>
                </c:pt>
                <c:pt idx="363">
                  <c:v>94.227500000000106</c:v>
                </c:pt>
                <c:pt idx="364">
                  <c:v>94.482500000000002</c:v>
                </c:pt>
                <c:pt idx="365">
                  <c:v>94.752499999999998</c:v>
                </c:pt>
                <c:pt idx="366">
                  <c:v>95.003500000000003</c:v>
                </c:pt>
                <c:pt idx="367">
                  <c:v>95.248499999999893</c:v>
                </c:pt>
                <c:pt idx="368">
                  <c:v>95.517499999999899</c:v>
                </c:pt>
                <c:pt idx="369">
                  <c:v>95.785499999999999</c:v>
                </c:pt>
                <c:pt idx="370">
                  <c:v>96.040999999999897</c:v>
                </c:pt>
                <c:pt idx="371">
                  <c:v>96.298000000000002</c:v>
                </c:pt>
                <c:pt idx="372">
                  <c:v>96.566499999999905</c:v>
                </c:pt>
                <c:pt idx="373">
                  <c:v>96.817499999999896</c:v>
                </c:pt>
                <c:pt idx="374">
                  <c:v>97.079499999999996</c:v>
                </c:pt>
                <c:pt idx="375">
                  <c:v>97.334999999999894</c:v>
                </c:pt>
                <c:pt idx="376">
                  <c:v>97.593000000000004</c:v>
                </c:pt>
                <c:pt idx="377">
                  <c:v>97.853999999999999</c:v>
                </c:pt>
                <c:pt idx="378">
                  <c:v>98.116500000000002</c:v>
                </c:pt>
                <c:pt idx="379">
                  <c:v>98.376499999999893</c:v>
                </c:pt>
                <c:pt idx="380">
                  <c:v>98.629000000000005</c:v>
                </c:pt>
                <c:pt idx="381">
                  <c:v>98.892499999999998</c:v>
                </c:pt>
                <c:pt idx="382">
                  <c:v>99.150999999999897</c:v>
                </c:pt>
                <c:pt idx="383">
                  <c:v>99.405499999999904</c:v>
                </c:pt>
                <c:pt idx="384">
                  <c:v>99.6634999999999</c:v>
                </c:pt>
                <c:pt idx="385">
                  <c:v>99.931999999999903</c:v>
                </c:pt>
                <c:pt idx="386">
                  <c:v>100.19199999999999</c:v>
                </c:pt>
                <c:pt idx="387">
                  <c:v>100.447999999999</c:v>
                </c:pt>
                <c:pt idx="388">
                  <c:v>100.708</c:v>
                </c:pt>
                <c:pt idx="389">
                  <c:v>100.9695</c:v>
                </c:pt>
                <c:pt idx="390">
                  <c:v>101.225999999999</c:v>
                </c:pt>
                <c:pt idx="391">
                  <c:v>101.48050000000001</c:v>
                </c:pt>
                <c:pt idx="392">
                  <c:v>101.73549999999901</c:v>
                </c:pt>
                <c:pt idx="393">
                  <c:v>101.995499999999</c:v>
                </c:pt>
                <c:pt idx="394">
                  <c:v>102.25700000000001</c:v>
                </c:pt>
                <c:pt idx="395">
                  <c:v>102.51900000000001</c:v>
                </c:pt>
                <c:pt idx="396">
                  <c:v>102.7805</c:v>
                </c:pt>
                <c:pt idx="397">
                  <c:v>103.040499999999</c:v>
                </c:pt>
                <c:pt idx="398">
                  <c:v>103.294</c:v>
                </c:pt>
                <c:pt idx="399">
                  <c:v>103.5565</c:v>
                </c:pt>
                <c:pt idx="400">
                  <c:v>103.82599999999999</c:v>
                </c:pt>
                <c:pt idx="401">
                  <c:v>104.08349999999901</c:v>
                </c:pt>
                <c:pt idx="402">
                  <c:v>104.341499999999</c:v>
                </c:pt>
                <c:pt idx="403">
                  <c:v>104.59899999999899</c:v>
                </c:pt>
                <c:pt idx="404">
                  <c:v>104.85149999999901</c:v>
                </c:pt>
                <c:pt idx="405">
                  <c:v>105.11899999999901</c:v>
                </c:pt>
                <c:pt idx="406">
                  <c:v>105.3755</c:v>
                </c:pt>
                <c:pt idx="407">
                  <c:v>105.63500000000001</c:v>
                </c:pt>
                <c:pt idx="408">
                  <c:v>105.900499999999</c:v>
                </c:pt>
                <c:pt idx="409">
                  <c:v>106.1515</c:v>
                </c:pt>
                <c:pt idx="410">
                  <c:v>106.4165</c:v>
                </c:pt>
                <c:pt idx="411">
                  <c:v>106.67749999999999</c:v>
                </c:pt>
                <c:pt idx="412">
                  <c:v>106.941</c:v>
                </c:pt>
                <c:pt idx="413">
                  <c:v>107.20099999999999</c:v>
                </c:pt>
                <c:pt idx="414">
                  <c:v>107.456</c:v>
                </c:pt>
                <c:pt idx="415">
                  <c:v>107.722499999999</c:v>
                </c:pt>
                <c:pt idx="416">
                  <c:v>107.989499999999</c:v>
                </c:pt>
                <c:pt idx="417">
                  <c:v>108.249</c:v>
                </c:pt>
                <c:pt idx="418">
                  <c:v>108.51799999999901</c:v>
                </c:pt>
                <c:pt idx="419">
                  <c:v>108.77149999999899</c:v>
                </c:pt>
                <c:pt idx="420">
                  <c:v>109.040499999999</c:v>
                </c:pt>
                <c:pt idx="421">
                  <c:v>109.295</c:v>
                </c:pt>
                <c:pt idx="422">
                  <c:v>109.5615</c:v>
                </c:pt>
                <c:pt idx="423">
                  <c:v>109.8165</c:v>
                </c:pt>
                <c:pt idx="424">
                  <c:v>110.0705</c:v>
                </c:pt>
                <c:pt idx="425">
                  <c:v>110.324</c:v>
                </c:pt>
                <c:pt idx="426">
                  <c:v>110.58999999999899</c:v>
                </c:pt>
                <c:pt idx="427">
                  <c:v>110.8455</c:v>
                </c:pt>
                <c:pt idx="428">
                  <c:v>111.09849999999901</c:v>
                </c:pt>
                <c:pt idx="429">
                  <c:v>111.3575</c:v>
                </c:pt>
                <c:pt idx="430">
                  <c:v>111.623</c:v>
                </c:pt>
                <c:pt idx="431">
                  <c:v>111.8725</c:v>
                </c:pt>
                <c:pt idx="432">
                  <c:v>112.129</c:v>
                </c:pt>
                <c:pt idx="433">
                  <c:v>112.389</c:v>
                </c:pt>
                <c:pt idx="434">
                  <c:v>112.66</c:v>
                </c:pt>
                <c:pt idx="435">
                  <c:v>112.917499999999</c:v>
                </c:pt>
                <c:pt idx="436">
                  <c:v>113.164999999999</c:v>
                </c:pt>
                <c:pt idx="437">
                  <c:v>113.429999999999</c:v>
                </c:pt>
                <c:pt idx="438">
                  <c:v>113.683999999999</c:v>
                </c:pt>
                <c:pt idx="439">
                  <c:v>113.935499999999</c:v>
                </c:pt>
                <c:pt idx="440">
                  <c:v>114.1935</c:v>
                </c:pt>
                <c:pt idx="441">
                  <c:v>114.458</c:v>
                </c:pt>
                <c:pt idx="442">
                  <c:v>114.722499999999</c:v>
                </c:pt>
                <c:pt idx="443">
                  <c:v>114.982</c:v>
                </c:pt>
                <c:pt idx="444">
                  <c:v>115.2325</c:v>
                </c:pt>
                <c:pt idx="445">
                  <c:v>115.494</c:v>
                </c:pt>
                <c:pt idx="446">
                  <c:v>115.7595</c:v>
                </c:pt>
                <c:pt idx="447">
                  <c:v>116.0055</c:v>
                </c:pt>
                <c:pt idx="448">
                  <c:v>116.25</c:v>
                </c:pt>
                <c:pt idx="449">
                  <c:v>116.5</c:v>
                </c:pt>
                <c:pt idx="450">
                  <c:v>116.765</c:v>
                </c:pt>
                <c:pt idx="451">
                  <c:v>117.0185</c:v>
                </c:pt>
                <c:pt idx="452">
                  <c:v>117.271</c:v>
                </c:pt>
                <c:pt idx="453">
                  <c:v>117.5265</c:v>
                </c:pt>
                <c:pt idx="454">
                  <c:v>117.7925</c:v>
                </c:pt>
                <c:pt idx="455">
                  <c:v>118.045999999999</c:v>
                </c:pt>
                <c:pt idx="456">
                  <c:v>118.300499999999</c:v>
                </c:pt>
                <c:pt idx="457">
                  <c:v>118.56699999999999</c:v>
                </c:pt>
                <c:pt idx="458">
                  <c:v>118.841999999999</c:v>
                </c:pt>
                <c:pt idx="459">
                  <c:v>119.0955</c:v>
                </c:pt>
                <c:pt idx="460">
                  <c:v>119.361</c:v>
                </c:pt>
                <c:pt idx="461">
                  <c:v>119.62949999999999</c:v>
                </c:pt>
                <c:pt idx="462">
                  <c:v>119.89</c:v>
                </c:pt>
                <c:pt idx="463">
                  <c:v>120.1485</c:v>
                </c:pt>
                <c:pt idx="464">
                  <c:v>120.40900000000001</c:v>
                </c:pt>
                <c:pt idx="465">
                  <c:v>120.672499999999</c:v>
                </c:pt>
                <c:pt idx="466">
                  <c:v>120.929499999999</c:v>
                </c:pt>
                <c:pt idx="467">
                  <c:v>121.17400000000001</c:v>
                </c:pt>
                <c:pt idx="468">
                  <c:v>121.44199999999999</c:v>
                </c:pt>
                <c:pt idx="469">
                  <c:v>121.6985</c:v>
                </c:pt>
                <c:pt idx="470">
                  <c:v>121.959999999999</c:v>
                </c:pt>
                <c:pt idx="471">
                  <c:v>122.214</c:v>
                </c:pt>
                <c:pt idx="472">
                  <c:v>122.4735</c:v>
                </c:pt>
                <c:pt idx="473">
                  <c:v>122.736499999999</c:v>
                </c:pt>
                <c:pt idx="474">
                  <c:v>122.994</c:v>
                </c:pt>
                <c:pt idx="475">
                  <c:v>123.256</c:v>
                </c:pt>
                <c:pt idx="476">
                  <c:v>123.5115</c:v>
                </c:pt>
                <c:pt idx="477">
                  <c:v>123.7585</c:v>
                </c:pt>
                <c:pt idx="478">
                  <c:v>124.021</c:v>
                </c:pt>
                <c:pt idx="479">
                  <c:v>124.274</c:v>
                </c:pt>
                <c:pt idx="480">
                  <c:v>124.5385</c:v>
                </c:pt>
                <c:pt idx="481">
                  <c:v>124.79349999999999</c:v>
                </c:pt>
                <c:pt idx="482">
                  <c:v>125.05249999999999</c:v>
                </c:pt>
                <c:pt idx="483">
                  <c:v>125.32</c:v>
                </c:pt>
                <c:pt idx="484">
                  <c:v>125.5795</c:v>
                </c:pt>
                <c:pt idx="485">
                  <c:v>125.8265</c:v>
                </c:pt>
                <c:pt idx="486">
                  <c:v>126.08199999999999</c:v>
                </c:pt>
                <c:pt idx="487">
                  <c:v>126.34399999999999</c:v>
                </c:pt>
                <c:pt idx="488">
                  <c:v>126.608</c:v>
                </c:pt>
                <c:pt idx="489">
                  <c:v>126.863</c:v>
                </c:pt>
                <c:pt idx="490">
                  <c:v>127.12050000000001</c:v>
                </c:pt>
                <c:pt idx="491">
                  <c:v>127.385999999999</c:v>
                </c:pt>
                <c:pt idx="492">
                  <c:v>127.646999999999</c:v>
                </c:pt>
                <c:pt idx="493">
                  <c:v>127.9075</c:v>
                </c:pt>
                <c:pt idx="494">
                  <c:v>128.17099999999999</c:v>
                </c:pt>
                <c:pt idx="495">
                  <c:v>128.42999999999901</c:v>
                </c:pt>
                <c:pt idx="496">
                  <c:v>128.69300000000001</c:v>
                </c:pt>
                <c:pt idx="497">
                  <c:v>128.95849999999899</c:v>
                </c:pt>
                <c:pt idx="498">
                  <c:v>129.21199999999999</c:v>
                </c:pt>
                <c:pt idx="499">
                  <c:v>129.4785</c:v>
                </c:pt>
              </c:numCache>
            </c:numRef>
          </c:val>
        </c:ser>
        <c:ser>
          <c:idx val="4"/>
          <c:order val="4"/>
          <c:tx>
            <c:strRef>
              <c:f>'200Arms_cumrew_farArms'!$A$5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'200Arms_cumrew_farArms'!$B$5:$SH$5</c:f>
              <c:numCache>
                <c:formatCode>General</c:formatCode>
                <c:ptCount val="501"/>
                <c:pt idx="0">
                  <c:v>0.23849999999999999</c:v>
                </c:pt>
                <c:pt idx="1">
                  <c:v>0.500999999999999</c:v>
                </c:pt>
                <c:pt idx="2">
                  <c:v>0.755</c:v>
                </c:pt>
                <c:pt idx="3">
                  <c:v>0.999999999999997</c:v>
                </c:pt>
                <c:pt idx="4">
                  <c:v>1.2574999999999901</c:v>
                </c:pt>
                <c:pt idx="5">
                  <c:v>1.5114999999999901</c:v>
                </c:pt>
                <c:pt idx="6">
                  <c:v>1.768</c:v>
                </c:pt>
                <c:pt idx="7">
                  <c:v>2.016</c:v>
                </c:pt>
                <c:pt idx="8">
                  <c:v>2.2644999999999902</c:v>
                </c:pt>
                <c:pt idx="9">
                  <c:v>2.5074999999999901</c:v>
                </c:pt>
                <c:pt idx="10">
                  <c:v>2.7635000000000001</c:v>
                </c:pt>
                <c:pt idx="11">
                  <c:v>3.0150000000000001</c:v>
                </c:pt>
                <c:pt idx="12">
                  <c:v>3.2730000000000001</c:v>
                </c:pt>
                <c:pt idx="13">
                  <c:v>3.5304999999999902</c:v>
                </c:pt>
                <c:pt idx="14">
                  <c:v>3.78249999999999</c:v>
                </c:pt>
                <c:pt idx="15">
                  <c:v>4.0410000000000101</c:v>
                </c:pt>
                <c:pt idx="16">
                  <c:v>4.2985000000000104</c:v>
                </c:pt>
                <c:pt idx="17">
                  <c:v>4.548</c:v>
                </c:pt>
                <c:pt idx="18">
                  <c:v>4.8064999999999998</c:v>
                </c:pt>
                <c:pt idx="19">
                  <c:v>5.0529999999999902</c:v>
                </c:pt>
                <c:pt idx="20">
                  <c:v>5.3025000000000002</c:v>
                </c:pt>
                <c:pt idx="21">
                  <c:v>5.5534999999999899</c:v>
                </c:pt>
                <c:pt idx="22">
                  <c:v>5.8069999999999897</c:v>
                </c:pt>
                <c:pt idx="23">
                  <c:v>6.0514999999999901</c:v>
                </c:pt>
                <c:pt idx="24">
                  <c:v>6.2995000000000001</c:v>
                </c:pt>
                <c:pt idx="25">
                  <c:v>6.5514999999999999</c:v>
                </c:pt>
                <c:pt idx="26">
                  <c:v>6.7964999999999902</c:v>
                </c:pt>
                <c:pt idx="27">
                  <c:v>7.0449999999999999</c:v>
                </c:pt>
                <c:pt idx="28">
                  <c:v>7.2934999999999999</c:v>
                </c:pt>
                <c:pt idx="29">
                  <c:v>7.556</c:v>
                </c:pt>
                <c:pt idx="30">
                  <c:v>7.7994999999999903</c:v>
                </c:pt>
                <c:pt idx="31">
                  <c:v>8.0604999999999905</c:v>
                </c:pt>
                <c:pt idx="32">
                  <c:v>8.3125000000000107</c:v>
                </c:pt>
                <c:pt idx="33">
                  <c:v>8.5699999999999807</c:v>
                </c:pt>
                <c:pt idx="34">
                  <c:v>8.8260000000000005</c:v>
                </c:pt>
                <c:pt idx="35">
                  <c:v>9.0755000000000194</c:v>
                </c:pt>
                <c:pt idx="36">
                  <c:v>9.3304999999999794</c:v>
                </c:pt>
                <c:pt idx="37">
                  <c:v>9.5919999999999899</c:v>
                </c:pt>
                <c:pt idx="38">
                  <c:v>9.8389999999999809</c:v>
                </c:pt>
                <c:pt idx="39">
                  <c:v>10.0915</c:v>
                </c:pt>
                <c:pt idx="40">
                  <c:v>10.331</c:v>
                </c:pt>
                <c:pt idx="41">
                  <c:v>10.5825</c:v>
                </c:pt>
                <c:pt idx="42">
                  <c:v>10.839</c:v>
                </c:pt>
                <c:pt idx="43">
                  <c:v>11.0825</c:v>
                </c:pt>
                <c:pt idx="44">
                  <c:v>11.329000000000001</c:v>
                </c:pt>
                <c:pt idx="45">
                  <c:v>11.578999999999899</c:v>
                </c:pt>
                <c:pt idx="46">
                  <c:v>11.8384999999999</c:v>
                </c:pt>
                <c:pt idx="47">
                  <c:v>12.078499999999901</c:v>
                </c:pt>
                <c:pt idx="48">
                  <c:v>12.3369999999999</c:v>
                </c:pt>
                <c:pt idx="49">
                  <c:v>12.580500000000001</c:v>
                </c:pt>
                <c:pt idx="50">
                  <c:v>12.8225</c:v>
                </c:pt>
                <c:pt idx="51">
                  <c:v>13.076000000000001</c:v>
                </c:pt>
                <c:pt idx="52">
                  <c:v>13.3219999999999</c:v>
                </c:pt>
                <c:pt idx="53">
                  <c:v>13.5595</c:v>
                </c:pt>
                <c:pt idx="54">
                  <c:v>13.805</c:v>
                </c:pt>
                <c:pt idx="55">
                  <c:v>14.0504999999999</c:v>
                </c:pt>
                <c:pt idx="56">
                  <c:v>14.298999999999999</c:v>
                </c:pt>
                <c:pt idx="57">
                  <c:v>14.5534999999999</c:v>
                </c:pt>
                <c:pt idx="58">
                  <c:v>14.815</c:v>
                </c:pt>
                <c:pt idx="59">
                  <c:v>15.063000000000001</c:v>
                </c:pt>
                <c:pt idx="60">
                  <c:v>15.309999999999899</c:v>
                </c:pt>
                <c:pt idx="61">
                  <c:v>15.566000000000001</c:v>
                </c:pt>
                <c:pt idx="62">
                  <c:v>15.8085</c:v>
                </c:pt>
                <c:pt idx="63">
                  <c:v>16.065999999999999</c:v>
                </c:pt>
                <c:pt idx="64">
                  <c:v>16.3219999999999</c:v>
                </c:pt>
                <c:pt idx="65">
                  <c:v>16.5734999999999</c:v>
                </c:pt>
                <c:pt idx="66">
                  <c:v>16.816500000000001</c:v>
                </c:pt>
                <c:pt idx="67">
                  <c:v>17.058999999999902</c:v>
                </c:pt>
                <c:pt idx="68">
                  <c:v>17.311</c:v>
                </c:pt>
                <c:pt idx="69">
                  <c:v>17.573999999999899</c:v>
                </c:pt>
                <c:pt idx="70">
                  <c:v>17.817999999999898</c:v>
                </c:pt>
                <c:pt idx="71">
                  <c:v>18.081499999999998</c:v>
                </c:pt>
                <c:pt idx="72">
                  <c:v>18.335000000000001</c:v>
                </c:pt>
                <c:pt idx="73">
                  <c:v>18.577499999999901</c:v>
                </c:pt>
                <c:pt idx="74">
                  <c:v>18.832999999999899</c:v>
                </c:pt>
                <c:pt idx="75">
                  <c:v>19.088000000000001</c:v>
                </c:pt>
                <c:pt idx="76">
                  <c:v>19.334499999999899</c:v>
                </c:pt>
                <c:pt idx="77">
                  <c:v>19.594499999999901</c:v>
                </c:pt>
                <c:pt idx="78">
                  <c:v>19.847999999999999</c:v>
                </c:pt>
                <c:pt idx="79">
                  <c:v>20.100499999999901</c:v>
                </c:pt>
                <c:pt idx="80">
                  <c:v>20.346</c:v>
                </c:pt>
                <c:pt idx="81">
                  <c:v>20.590499999999899</c:v>
                </c:pt>
                <c:pt idx="82">
                  <c:v>20.834499999999998</c:v>
                </c:pt>
                <c:pt idx="83">
                  <c:v>21.077500000000001</c:v>
                </c:pt>
                <c:pt idx="84">
                  <c:v>21.318999999999999</c:v>
                </c:pt>
                <c:pt idx="85">
                  <c:v>21.567999999999898</c:v>
                </c:pt>
                <c:pt idx="86">
                  <c:v>21.812999999999899</c:v>
                </c:pt>
                <c:pt idx="87">
                  <c:v>22.068000000000001</c:v>
                </c:pt>
                <c:pt idx="88">
                  <c:v>22.323</c:v>
                </c:pt>
                <c:pt idx="89">
                  <c:v>22.580499999999901</c:v>
                </c:pt>
                <c:pt idx="90">
                  <c:v>22.831</c:v>
                </c:pt>
                <c:pt idx="91">
                  <c:v>23.087999999999901</c:v>
                </c:pt>
                <c:pt idx="92">
                  <c:v>23.341999999999999</c:v>
                </c:pt>
                <c:pt idx="93">
                  <c:v>23.601500000000001</c:v>
                </c:pt>
                <c:pt idx="94">
                  <c:v>23.8505</c:v>
                </c:pt>
                <c:pt idx="95">
                  <c:v>24.098499999999898</c:v>
                </c:pt>
                <c:pt idx="96">
                  <c:v>24.352999999999899</c:v>
                </c:pt>
                <c:pt idx="97">
                  <c:v>24.5994999999999</c:v>
                </c:pt>
                <c:pt idx="98">
                  <c:v>24.8539999999999</c:v>
                </c:pt>
                <c:pt idx="99">
                  <c:v>25.106000000000002</c:v>
                </c:pt>
                <c:pt idx="100">
                  <c:v>25.3535</c:v>
                </c:pt>
                <c:pt idx="101">
                  <c:v>25.606999999999999</c:v>
                </c:pt>
                <c:pt idx="102">
                  <c:v>25.874499999999902</c:v>
                </c:pt>
                <c:pt idx="103">
                  <c:v>26.1325</c:v>
                </c:pt>
                <c:pt idx="104">
                  <c:v>26.382000000000001</c:v>
                </c:pt>
                <c:pt idx="105">
                  <c:v>26.638000000000002</c:v>
                </c:pt>
                <c:pt idx="106">
                  <c:v>26.898999999999901</c:v>
                </c:pt>
                <c:pt idx="107">
                  <c:v>27.141500000000001</c:v>
                </c:pt>
                <c:pt idx="108">
                  <c:v>27.401</c:v>
                </c:pt>
                <c:pt idx="109">
                  <c:v>27.655999999999899</c:v>
                </c:pt>
                <c:pt idx="110">
                  <c:v>27.9085</c:v>
                </c:pt>
                <c:pt idx="111">
                  <c:v>28.148</c:v>
                </c:pt>
                <c:pt idx="112">
                  <c:v>28.408999999999999</c:v>
                </c:pt>
                <c:pt idx="113">
                  <c:v>28.657499999999999</c:v>
                </c:pt>
                <c:pt idx="114">
                  <c:v>28.904</c:v>
                </c:pt>
                <c:pt idx="115">
                  <c:v>29.147500000000001</c:v>
                </c:pt>
                <c:pt idx="116">
                  <c:v>29.408999999999999</c:v>
                </c:pt>
                <c:pt idx="117">
                  <c:v>29.654499999999899</c:v>
                </c:pt>
                <c:pt idx="118">
                  <c:v>29.897500000000001</c:v>
                </c:pt>
                <c:pt idx="119">
                  <c:v>30.148499999999999</c:v>
                </c:pt>
                <c:pt idx="120">
                  <c:v>30.384</c:v>
                </c:pt>
                <c:pt idx="121">
                  <c:v>30.645499999999998</c:v>
                </c:pt>
                <c:pt idx="122">
                  <c:v>30.889999999999901</c:v>
                </c:pt>
                <c:pt idx="123">
                  <c:v>31.143999999999998</c:v>
                </c:pt>
                <c:pt idx="124">
                  <c:v>31.378499999999899</c:v>
                </c:pt>
                <c:pt idx="125">
                  <c:v>31.633499999999898</c:v>
                </c:pt>
                <c:pt idx="126">
                  <c:v>31.886499999999899</c:v>
                </c:pt>
                <c:pt idx="127">
                  <c:v>32.136499999999899</c:v>
                </c:pt>
                <c:pt idx="128">
                  <c:v>32.395999999999901</c:v>
                </c:pt>
                <c:pt idx="129">
                  <c:v>32.65</c:v>
                </c:pt>
                <c:pt idx="130">
                  <c:v>32.893999999999799</c:v>
                </c:pt>
                <c:pt idx="131">
                  <c:v>33.155999999999899</c:v>
                </c:pt>
                <c:pt idx="132">
                  <c:v>33.416999999999902</c:v>
                </c:pt>
                <c:pt idx="133">
                  <c:v>33.658999999999899</c:v>
                </c:pt>
                <c:pt idx="134">
                  <c:v>33.904499999999999</c:v>
                </c:pt>
                <c:pt idx="135">
                  <c:v>34.167499999999897</c:v>
                </c:pt>
                <c:pt idx="136">
                  <c:v>34.423999999999999</c:v>
                </c:pt>
                <c:pt idx="137">
                  <c:v>34.667000000000002</c:v>
                </c:pt>
                <c:pt idx="138">
                  <c:v>34.926499999999997</c:v>
                </c:pt>
                <c:pt idx="139">
                  <c:v>35.173999999999999</c:v>
                </c:pt>
                <c:pt idx="140">
                  <c:v>35.433500000000002</c:v>
                </c:pt>
                <c:pt idx="141">
                  <c:v>35.688499999999799</c:v>
                </c:pt>
                <c:pt idx="142">
                  <c:v>35.9285</c:v>
                </c:pt>
                <c:pt idx="143">
                  <c:v>36.1785</c:v>
                </c:pt>
                <c:pt idx="144">
                  <c:v>36.439</c:v>
                </c:pt>
                <c:pt idx="145">
                  <c:v>36.702499999999901</c:v>
                </c:pt>
                <c:pt idx="146">
                  <c:v>36.956999999999901</c:v>
                </c:pt>
                <c:pt idx="147">
                  <c:v>37.206999999999901</c:v>
                </c:pt>
                <c:pt idx="148">
                  <c:v>37.458999999999897</c:v>
                </c:pt>
                <c:pt idx="149">
                  <c:v>37.714500000000001</c:v>
                </c:pt>
                <c:pt idx="150">
                  <c:v>37.964499999999902</c:v>
                </c:pt>
                <c:pt idx="151">
                  <c:v>38.22</c:v>
                </c:pt>
                <c:pt idx="152">
                  <c:v>38.473999999999897</c:v>
                </c:pt>
                <c:pt idx="153">
                  <c:v>38.741499999999903</c:v>
                </c:pt>
                <c:pt idx="154">
                  <c:v>38.99</c:v>
                </c:pt>
                <c:pt idx="155">
                  <c:v>39.241999999999898</c:v>
                </c:pt>
                <c:pt idx="156">
                  <c:v>39.5045000000001</c:v>
                </c:pt>
                <c:pt idx="157">
                  <c:v>39.752999999999801</c:v>
                </c:pt>
                <c:pt idx="158">
                  <c:v>40.001499999999901</c:v>
                </c:pt>
                <c:pt idx="159">
                  <c:v>40.252499999999898</c:v>
                </c:pt>
                <c:pt idx="160">
                  <c:v>40.503</c:v>
                </c:pt>
                <c:pt idx="161">
                  <c:v>40.753500000000003</c:v>
                </c:pt>
                <c:pt idx="162">
                  <c:v>41.002000000000002</c:v>
                </c:pt>
                <c:pt idx="163">
                  <c:v>41.250499999999903</c:v>
                </c:pt>
                <c:pt idx="164">
                  <c:v>41.488499999999902</c:v>
                </c:pt>
                <c:pt idx="165">
                  <c:v>41.747999999999998</c:v>
                </c:pt>
                <c:pt idx="166">
                  <c:v>42.0015</c:v>
                </c:pt>
                <c:pt idx="167">
                  <c:v>42.255000000000003</c:v>
                </c:pt>
                <c:pt idx="168">
                  <c:v>42.512</c:v>
                </c:pt>
                <c:pt idx="169">
                  <c:v>42.761499999999998</c:v>
                </c:pt>
                <c:pt idx="170">
                  <c:v>43.017499999999899</c:v>
                </c:pt>
                <c:pt idx="171">
                  <c:v>43.253999999999998</c:v>
                </c:pt>
                <c:pt idx="172">
                  <c:v>43.511499999999998</c:v>
                </c:pt>
                <c:pt idx="173">
                  <c:v>43.7575</c:v>
                </c:pt>
                <c:pt idx="174">
                  <c:v>44.012</c:v>
                </c:pt>
                <c:pt idx="175">
                  <c:v>44.265999999999998</c:v>
                </c:pt>
                <c:pt idx="176">
                  <c:v>44.523499999999999</c:v>
                </c:pt>
                <c:pt idx="177">
                  <c:v>44.778999999999897</c:v>
                </c:pt>
                <c:pt idx="178">
                  <c:v>45.031500000000001</c:v>
                </c:pt>
                <c:pt idx="179">
                  <c:v>45.271499999999897</c:v>
                </c:pt>
                <c:pt idx="180">
                  <c:v>45.518000000000001</c:v>
                </c:pt>
                <c:pt idx="181">
                  <c:v>45.763999999999903</c:v>
                </c:pt>
                <c:pt idx="182">
                  <c:v>46.0105</c:v>
                </c:pt>
                <c:pt idx="183">
                  <c:v>46.257999999999903</c:v>
                </c:pt>
                <c:pt idx="184">
                  <c:v>46.521500000000003</c:v>
                </c:pt>
                <c:pt idx="185">
                  <c:v>46.77</c:v>
                </c:pt>
                <c:pt idx="186">
                  <c:v>47.031999999999996</c:v>
                </c:pt>
                <c:pt idx="187">
                  <c:v>47.291499999999999</c:v>
                </c:pt>
                <c:pt idx="188">
                  <c:v>47.539499999999897</c:v>
                </c:pt>
                <c:pt idx="189">
                  <c:v>47.784999999999997</c:v>
                </c:pt>
                <c:pt idx="190">
                  <c:v>48.034499999999902</c:v>
                </c:pt>
                <c:pt idx="191">
                  <c:v>48.290999999999997</c:v>
                </c:pt>
                <c:pt idx="192">
                  <c:v>48.534500000000001</c:v>
                </c:pt>
                <c:pt idx="193">
                  <c:v>48.778500000000001</c:v>
                </c:pt>
                <c:pt idx="194">
                  <c:v>49.042499999999897</c:v>
                </c:pt>
                <c:pt idx="195">
                  <c:v>49.292499999999997</c:v>
                </c:pt>
                <c:pt idx="196">
                  <c:v>49.543499999999902</c:v>
                </c:pt>
                <c:pt idx="197">
                  <c:v>49.787999999999897</c:v>
                </c:pt>
                <c:pt idx="198">
                  <c:v>50.044499999999999</c:v>
                </c:pt>
                <c:pt idx="199">
                  <c:v>50.284500000000001</c:v>
                </c:pt>
                <c:pt idx="200">
                  <c:v>50.537999999999997</c:v>
                </c:pt>
                <c:pt idx="201">
                  <c:v>50.796499999999902</c:v>
                </c:pt>
                <c:pt idx="202">
                  <c:v>51.048499999999898</c:v>
                </c:pt>
                <c:pt idx="203">
                  <c:v>51.296999999999997</c:v>
                </c:pt>
                <c:pt idx="204">
                  <c:v>51.545000000000002</c:v>
                </c:pt>
                <c:pt idx="205">
                  <c:v>51.786499999999997</c:v>
                </c:pt>
                <c:pt idx="206">
                  <c:v>52.039000000000001</c:v>
                </c:pt>
                <c:pt idx="207">
                  <c:v>52.293499999999902</c:v>
                </c:pt>
                <c:pt idx="208">
                  <c:v>52.540500000000002</c:v>
                </c:pt>
                <c:pt idx="209">
                  <c:v>52.788499999999999</c:v>
                </c:pt>
                <c:pt idx="210">
                  <c:v>53.0609999999999</c:v>
                </c:pt>
                <c:pt idx="211">
                  <c:v>53.319000000000003</c:v>
                </c:pt>
                <c:pt idx="212">
                  <c:v>53.5655</c:v>
                </c:pt>
                <c:pt idx="213">
                  <c:v>53.8125</c:v>
                </c:pt>
                <c:pt idx="214">
                  <c:v>54.0745</c:v>
                </c:pt>
                <c:pt idx="215">
                  <c:v>54.334999999999901</c:v>
                </c:pt>
                <c:pt idx="216">
                  <c:v>54.576999999999899</c:v>
                </c:pt>
                <c:pt idx="217">
                  <c:v>54.828999999999901</c:v>
                </c:pt>
                <c:pt idx="218">
                  <c:v>55.070500000000003</c:v>
                </c:pt>
                <c:pt idx="219">
                  <c:v>55.329500000000003</c:v>
                </c:pt>
                <c:pt idx="220">
                  <c:v>55.576500000000003</c:v>
                </c:pt>
                <c:pt idx="221">
                  <c:v>55.828000000000003</c:v>
                </c:pt>
                <c:pt idx="222">
                  <c:v>56.085999999999999</c:v>
                </c:pt>
                <c:pt idx="223">
                  <c:v>56.334499999999998</c:v>
                </c:pt>
                <c:pt idx="224">
                  <c:v>56.579500000000003</c:v>
                </c:pt>
                <c:pt idx="225">
                  <c:v>56.841000000000001</c:v>
                </c:pt>
                <c:pt idx="226">
                  <c:v>57.090499999999999</c:v>
                </c:pt>
                <c:pt idx="227">
                  <c:v>57.342499999999902</c:v>
                </c:pt>
                <c:pt idx="228">
                  <c:v>57.585999999999999</c:v>
                </c:pt>
                <c:pt idx="229">
                  <c:v>57.837499999999899</c:v>
                </c:pt>
                <c:pt idx="230">
                  <c:v>58.090499999999999</c:v>
                </c:pt>
                <c:pt idx="231">
                  <c:v>58.340499999999999</c:v>
                </c:pt>
                <c:pt idx="232">
                  <c:v>58.595999999999897</c:v>
                </c:pt>
                <c:pt idx="233">
                  <c:v>58.854500000000002</c:v>
                </c:pt>
                <c:pt idx="234">
                  <c:v>59.113500000000002</c:v>
                </c:pt>
                <c:pt idx="235">
                  <c:v>59.363500000000002</c:v>
                </c:pt>
                <c:pt idx="236">
                  <c:v>59.616999999999997</c:v>
                </c:pt>
                <c:pt idx="237">
                  <c:v>59.869</c:v>
                </c:pt>
                <c:pt idx="238">
                  <c:v>60.11</c:v>
                </c:pt>
                <c:pt idx="239">
                  <c:v>60.356499999999997</c:v>
                </c:pt>
                <c:pt idx="240">
                  <c:v>60.611499999999999</c:v>
                </c:pt>
                <c:pt idx="241">
                  <c:v>60.8584999999999</c:v>
                </c:pt>
                <c:pt idx="242">
                  <c:v>61.124000000000002</c:v>
                </c:pt>
                <c:pt idx="243">
                  <c:v>61.3735</c:v>
                </c:pt>
                <c:pt idx="244">
                  <c:v>61.621499999999997</c:v>
                </c:pt>
                <c:pt idx="245">
                  <c:v>61.877499999999898</c:v>
                </c:pt>
                <c:pt idx="246">
                  <c:v>62.127999999999901</c:v>
                </c:pt>
                <c:pt idx="247">
                  <c:v>62.375999999999898</c:v>
                </c:pt>
                <c:pt idx="248">
                  <c:v>62.643499999999797</c:v>
                </c:pt>
                <c:pt idx="249">
                  <c:v>62.900500000000001</c:v>
                </c:pt>
                <c:pt idx="250">
                  <c:v>63.145000000000003</c:v>
                </c:pt>
                <c:pt idx="251">
                  <c:v>63.400999999999897</c:v>
                </c:pt>
                <c:pt idx="252">
                  <c:v>63.637499999999797</c:v>
                </c:pt>
                <c:pt idx="253">
                  <c:v>63.890499999999903</c:v>
                </c:pt>
                <c:pt idx="254">
                  <c:v>64.134999999999906</c:v>
                </c:pt>
                <c:pt idx="255">
                  <c:v>64.394000000000005</c:v>
                </c:pt>
                <c:pt idx="256">
                  <c:v>64.647000000000105</c:v>
                </c:pt>
                <c:pt idx="257">
                  <c:v>64.904999999999902</c:v>
                </c:pt>
                <c:pt idx="258">
                  <c:v>65.168500000000094</c:v>
                </c:pt>
                <c:pt idx="259">
                  <c:v>65.423000000000101</c:v>
                </c:pt>
                <c:pt idx="260">
                  <c:v>65.675499999999801</c:v>
                </c:pt>
                <c:pt idx="261">
                  <c:v>65.925499999999701</c:v>
                </c:pt>
                <c:pt idx="262">
                  <c:v>66.161999999999907</c:v>
                </c:pt>
                <c:pt idx="263">
                  <c:v>66.4194999999998</c:v>
                </c:pt>
                <c:pt idx="264">
                  <c:v>66.6694999999999</c:v>
                </c:pt>
                <c:pt idx="265">
                  <c:v>66.925500000000198</c:v>
                </c:pt>
                <c:pt idx="266">
                  <c:v>67.1785</c:v>
                </c:pt>
                <c:pt idx="267">
                  <c:v>67.435999999999794</c:v>
                </c:pt>
                <c:pt idx="268">
                  <c:v>67.6965000000001</c:v>
                </c:pt>
                <c:pt idx="269">
                  <c:v>67.941999999999894</c:v>
                </c:pt>
                <c:pt idx="270">
                  <c:v>68.180000000000007</c:v>
                </c:pt>
                <c:pt idx="271">
                  <c:v>68.436999999999998</c:v>
                </c:pt>
                <c:pt idx="272">
                  <c:v>68.696000000000097</c:v>
                </c:pt>
                <c:pt idx="273">
                  <c:v>68.942999999999898</c:v>
                </c:pt>
                <c:pt idx="274">
                  <c:v>69.1965</c:v>
                </c:pt>
                <c:pt idx="275">
                  <c:v>69.451999999999899</c:v>
                </c:pt>
                <c:pt idx="276">
                  <c:v>69.703499999999906</c:v>
                </c:pt>
                <c:pt idx="277">
                  <c:v>69.960999999999999</c:v>
                </c:pt>
                <c:pt idx="278">
                  <c:v>70.213499999999897</c:v>
                </c:pt>
                <c:pt idx="279">
                  <c:v>70.456000000000003</c:v>
                </c:pt>
                <c:pt idx="280">
                  <c:v>70.704000000000093</c:v>
                </c:pt>
                <c:pt idx="281">
                  <c:v>70.951499999999896</c:v>
                </c:pt>
                <c:pt idx="282">
                  <c:v>71.196000000000097</c:v>
                </c:pt>
                <c:pt idx="283">
                  <c:v>71.438499999999706</c:v>
                </c:pt>
                <c:pt idx="284">
                  <c:v>71.689499999999995</c:v>
                </c:pt>
                <c:pt idx="285">
                  <c:v>71.939499999999995</c:v>
                </c:pt>
                <c:pt idx="286">
                  <c:v>72.189000000000107</c:v>
                </c:pt>
                <c:pt idx="287">
                  <c:v>72.438500000000204</c:v>
                </c:pt>
                <c:pt idx="288">
                  <c:v>72.676500000000004</c:v>
                </c:pt>
                <c:pt idx="289">
                  <c:v>72.929999999999893</c:v>
                </c:pt>
                <c:pt idx="290">
                  <c:v>73.178499999999801</c:v>
                </c:pt>
                <c:pt idx="291">
                  <c:v>73.4284999999999</c:v>
                </c:pt>
                <c:pt idx="292">
                  <c:v>73.6814999999999</c:v>
                </c:pt>
                <c:pt idx="293">
                  <c:v>73.9315</c:v>
                </c:pt>
                <c:pt idx="294">
                  <c:v>74.179500000000004</c:v>
                </c:pt>
                <c:pt idx="295">
                  <c:v>74.428000000000097</c:v>
                </c:pt>
                <c:pt idx="296">
                  <c:v>74.691500000000005</c:v>
                </c:pt>
                <c:pt idx="297">
                  <c:v>74.936499999999995</c:v>
                </c:pt>
                <c:pt idx="298">
                  <c:v>75.184499999999801</c:v>
                </c:pt>
                <c:pt idx="299">
                  <c:v>75.430999999999997</c:v>
                </c:pt>
                <c:pt idx="300">
                  <c:v>75.672999999999902</c:v>
                </c:pt>
                <c:pt idx="301">
                  <c:v>75.921999999999898</c:v>
                </c:pt>
                <c:pt idx="302">
                  <c:v>76.171499999999995</c:v>
                </c:pt>
                <c:pt idx="303">
                  <c:v>76.415000000000106</c:v>
                </c:pt>
                <c:pt idx="304">
                  <c:v>76.657499999999999</c:v>
                </c:pt>
                <c:pt idx="305">
                  <c:v>76.911500000000004</c:v>
                </c:pt>
                <c:pt idx="306">
                  <c:v>77.168499999999895</c:v>
                </c:pt>
                <c:pt idx="307">
                  <c:v>77.423999999999893</c:v>
                </c:pt>
                <c:pt idx="308">
                  <c:v>77.676500000000203</c:v>
                </c:pt>
                <c:pt idx="309">
                  <c:v>77.921499999999696</c:v>
                </c:pt>
                <c:pt idx="310">
                  <c:v>78.172500000000099</c:v>
                </c:pt>
                <c:pt idx="311">
                  <c:v>78.429000000000102</c:v>
                </c:pt>
                <c:pt idx="312">
                  <c:v>78.689999999999898</c:v>
                </c:pt>
                <c:pt idx="313">
                  <c:v>78.942500000000095</c:v>
                </c:pt>
                <c:pt idx="314">
                  <c:v>79.188999999999794</c:v>
                </c:pt>
                <c:pt idx="315">
                  <c:v>79.443999999999903</c:v>
                </c:pt>
                <c:pt idx="316">
                  <c:v>79.691499999999905</c:v>
                </c:pt>
                <c:pt idx="317">
                  <c:v>79.939499999999995</c:v>
                </c:pt>
                <c:pt idx="318">
                  <c:v>80.176499999999905</c:v>
                </c:pt>
                <c:pt idx="319">
                  <c:v>80.436499999999896</c:v>
                </c:pt>
                <c:pt idx="320">
                  <c:v>80.689999999999898</c:v>
                </c:pt>
                <c:pt idx="321">
                  <c:v>80.939000000000107</c:v>
                </c:pt>
                <c:pt idx="322">
                  <c:v>81.190999999999903</c:v>
                </c:pt>
                <c:pt idx="323">
                  <c:v>81.443499999999901</c:v>
                </c:pt>
                <c:pt idx="324">
                  <c:v>81.697499999999906</c:v>
                </c:pt>
                <c:pt idx="325">
                  <c:v>81.950999999999993</c:v>
                </c:pt>
                <c:pt idx="326">
                  <c:v>82.209000000000003</c:v>
                </c:pt>
                <c:pt idx="327">
                  <c:v>82.466999999999899</c:v>
                </c:pt>
                <c:pt idx="328">
                  <c:v>82.718000000000004</c:v>
                </c:pt>
                <c:pt idx="329">
                  <c:v>82.961999999999705</c:v>
                </c:pt>
                <c:pt idx="330">
                  <c:v>83.215000000000003</c:v>
                </c:pt>
                <c:pt idx="331">
                  <c:v>83.463999999999999</c:v>
                </c:pt>
                <c:pt idx="332">
                  <c:v>83.710999999999899</c:v>
                </c:pt>
                <c:pt idx="333">
                  <c:v>83.960499999999996</c:v>
                </c:pt>
                <c:pt idx="334">
                  <c:v>84.199000000000098</c:v>
                </c:pt>
                <c:pt idx="335">
                  <c:v>84.456999999999894</c:v>
                </c:pt>
                <c:pt idx="336">
                  <c:v>84.698499999999996</c:v>
                </c:pt>
                <c:pt idx="337">
                  <c:v>84.949499999999901</c:v>
                </c:pt>
                <c:pt idx="338">
                  <c:v>85.205999999999904</c:v>
                </c:pt>
                <c:pt idx="339">
                  <c:v>85.464999999999904</c:v>
                </c:pt>
                <c:pt idx="340">
                  <c:v>85.707999999999998</c:v>
                </c:pt>
                <c:pt idx="341">
                  <c:v>85.960499999999797</c:v>
                </c:pt>
                <c:pt idx="342">
                  <c:v>86.215499999999906</c:v>
                </c:pt>
                <c:pt idx="343">
                  <c:v>86.457499999999996</c:v>
                </c:pt>
                <c:pt idx="344">
                  <c:v>86.692999999999998</c:v>
                </c:pt>
                <c:pt idx="345">
                  <c:v>86.948499999999996</c:v>
                </c:pt>
                <c:pt idx="346">
                  <c:v>87.209000000000003</c:v>
                </c:pt>
                <c:pt idx="347">
                  <c:v>87.461500000000001</c:v>
                </c:pt>
                <c:pt idx="348">
                  <c:v>87.719999999999899</c:v>
                </c:pt>
                <c:pt idx="349">
                  <c:v>87.979000000000099</c:v>
                </c:pt>
                <c:pt idx="350">
                  <c:v>88.236499999999893</c:v>
                </c:pt>
                <c:pt idx="351">
                  <c:v>88.488499999999902</c:v>
                </c:pt>
                <c:pt idx="352">
                  <c:v>88.738999999999905</c:v>
                </c:pt>
                <c:pt idx="353">
                  <c:v>88.995999999999896</c:v>
                </c:pt>
                <c:pt idx="354">
                  <c:v>89.244</c:v>
                </c:pt>
                <c:pt idx="355">
                  <c:v>89.481000000000094</c:v>
                </c:pt>
                <c:pt idx="356">
                  <c:v>89.726500000000001</c:v>
                </c:pt>
                <c:pt idx="357">
                  <c:v>89.991500000000102</c:v>
                </c:pt>
                <c:pt idx="358">
                  <c:v>90.2349999999999</c:v>
                </c:pt>
                <c:pt idx="359">
                  <c:v>90.481499999999798</c:v>
                </c:pt>
                <c:pt idx="360">
                  <c:v>90.728500000000096</c:v>
                </c:pt>
                <c:pt idx="361">
                  <c:v>90.982500000000002</c:v>
                </c:pt>
                <c:pt idx="362">
                  <c:v>91.224499999999907</c:v>
                </c:pt>
                <c:pt idx="363">
                  <c:v>91.457999999999998</c:v>
                </c:pt>
                <c:pt idx="364">
                  <c:v>91.715500000000006</c:v>
                </c:pt>
                <c:pt idx="365">
                  <c:v>91.978499999999897</c:v>
                </c:pt>
                <c:pt idx="366">
                  <c:v>92.216499999999897</c:v>
                </c:pt>
                <c:pt idx="367">
                  <c:v>92.463499999999996</c:v>
                </c:pt>
                <c:pt idx="368">
                  <c:v>92.719999999999899</c:v>
                </c:pt>
                <c:pt idx="369">
                  <c:v>92.971999999999994</c:v>
                </c:pt>
                <c:pt idx="370">
                  <c:v>93.220499999999902</c:v>
                </c:pt>
                <c:pt idx="371">
                  <c:v>93.4759999999998</c:v>
                </c:pt>
                <c:pt idx="372">
                  <c:v>93.724000000000004</c:v>
                </c:pt>
                <c:pt idx="373">
                  <c:v>93.974999999999994</c:v>
                </c:pt>
                <c:pt idx="374">
                  <c:v>94.235500000000002</c:v>
                </c:pt>
                <c:pt idx="375">
                  <c:v>94.475000000000094</c:v>
                </c:pt>
                <c:pt idx="376">
                  <c:v>94.717499999999902</c:v>
                </c:pt>
                <c:pt idx="377">
                  <c:v>94.962000000000003</c:v>
                </c:pt>
                <c:pt idx="378">
                  <c:v>95.221000000000004</c:v>
                </c:pt>
                <c:pt idx="379">
                  <c:v>95.465000000000003</c:v>
                </c:pt>
                <c:pt idx="380">
                  <c:v>95.713500000000096</c:v>
                </c:pt>
                <c:pt idx="381">
                  <c:v>95.965999999999894</c:v>
                </c:pt>
                <c:pt idx="382">
                  <c:v>96.216499999999996</c:v>
                </c:pt>
                <c:pt idx="383">
                  <c:v>96.479499999999902</c:v>
                </c:pt>
                <c:pt idx="384">
                  <c:v>96.725499999999997</c:v>
                </c:pt>
                <c:pt idx="385">
                  <c:v>96.984999999999999</c:v>
                </c:pt>
                <c:pt idx="386">
                  <c:v>97.230999999999895</c:v>
                </c:pt>
                <c:pt idx="387">
                  <c:v>97.486499999999893</c:v>
                </c:pt>
                <c:pt idx="388">
                  <c:v>97.7379999999999</c:v>
                </c:pt>
                <c:pt idx="389">
                  <c:v>97.991500000000002</c:v>
                </c:pt>
                <c:pt idx="390">
                  <c:v>98.236500000000007</c:v>
                </c:pt>
                <c:pt idx="391">
                  <c:v>98.488499999999902</c:v>
                </c:pt>
                <c:pt idx="392">
                  <c:v>98.742999999999995</c:v>
                </c:pt>
                <c:pt idx="393">
                  <c:v>98.993499999999997</c:v>
                </c:pt>
                <c:pt idx="394">
                  <c:v>99.240000000000094</c:v>
                </c:pt>
                <c:pt idx="395">
                  <c:v>99.486500000000007</c:v>
                </c:pt>
                <c:pt idx="396">
                  <c:v>99.7409999999999</c:v>
                </c:pt>
                <c:pt idx="397">
                  <c:v>99.986499999999893</c:v>
                </c:pt>
                <c:pt idx="398">
                  <c:v>100.234499999999</c:v>
                </c:pt>
                <c:pt idx="399">
                  <c:v>100.490499999999</c:v>
                </c:pt>
                <c:pt idx="400">
                  <c:v>100.747</c:v>
                </c:pt>
                <c:pt idx="401">
                  <c:v>101.000999999999</c:v>
                </c:pt>
                <c:pt idx="402">
                  <c:v>101.26049999999999</c:v>
                </c:pt>
                <c:pt idx="403">
                  <c:v>101.50599999999901</c:v>
                </c:pt>
                <c:pt idx="404">
                  <c:v>101.755</c:v>
                </c:pt>
                <c:pt idx="405">
                  <c:v>102.01349999999999</c:v>
                </c:pt>
                <c:pt idx="406">
                  <c:v>102.25</c:v>
                </c:pt>
                <c:pt idx="407">
                  <c:v>102.50149999999999</c:v>
                </c:pt>
                <c:pt idx="408">
                  <c:v>102.74299999999999</c:v>
                </c:pt>
                <c:pt idx="409">
                  <c:v>102.99299999999999</c:v>
                </c:pt>
                <c:pt idx="410">
                  <c:v>103.2495</c:v>
                </c:pt>
                <c:pt idx="411">
                  <c:v>103.506</c:v>
                </c:pt>
                <c:pt idx="412">
                  <c:v>103.76049999999999</c:v>
                </c:pt>
                <c:pt idx="413">
                  <c:v>104.00899999999901</c:v>
                </c:pt>
                <c:pt idx="414">
                  <c:v>104.26600000000001</c:v>
                </c:pt>
                <c:pt idx="415">
                  <c:v>104.51049999999999</c:v>
                </c:pt>
                <c:pt idx="416">
                  <c:v>104.76900000000001</c:v>
                </c:pt>
                <c:pt idx="417">
                  <c:v>105.031999999999</c:v>
                </c:pt>
                <c:pt idx="418">
                  <c:v>105.280999999999</c:v>
                </c:pt>
                <c:pt idx="419">
                  <c:v>105.535</c:v>
                </c:pt>
                <c:pt idx="420">
                  <c:v>105.777999999999</c:v>
                </c:pt>
                <c:pt idx="421">
                  <c:v>106.03</c:v>
                </c:pt>
                <c:pt idx="422">
                  <c:v>106.28149999999999</c:v>
                </c:pt>
                <c:pt idx="423">
                  <c:v>106.5355</c:v>
                </c:pt>
                <c:pt idx="424">
                  <c:v>106.780999999999</c:v>
                </c:pt>
                <c:pt idx="425">
                  <c:v>107.036999999999</c:v>
                </c:pt>
                <c:pt idx="426">
                  <c:v>107.291499999999</c:v>
                </c:pt>
                <c:pt idx="427">
                  <c:v>107.54349999999999</c:v>
                </c:pt>
                <c:pt idx="428">
                  <c:v>107.798499999999</c:v>
                </c:pt>
                <c:pt idx="429">
                  <c:v>108.056</c:v>
                </c:pt>
                <c:pt idx="430">
                  <c:v>108.298499999999</c:v>
                </c:pt>
                <c:pt idx="431">
                  <c:v>108.5505</c:v>
                </c:pt>
                <c:pt idx="432">
                  <c:v>108.79</c:v>
                </c:pt>
                <c:pt idx="433">
                  <c:v>109.03400000000001</c:v>
                </c:pt>
                <c:pt idx="434">
                  <c:v>109.28449999999999</c:v>
                </c:pt>
                <c:pt idx="435">
                  <c:v>109.5325</c:v>
                </c:pt>
                <c:pt idx="436">
                  <c:v>109.8005</c:v>
                </c:pt>
                <c:pt idx="437">
                  <c:v>110.0305</c:v>
                </c:pt>
                <c:pt idx="438">
                  <c:v>110.288</c:v>
                </c:pt>
                <c:pt idx="439">
                  <c:v>110.53949999999899</c:v>
                </c:pt>
                <c:pt idx="440">
                  <c:v>110.796499999999</c:v>
                </c:pt>
                <c:pt idx="441">
                  <c:v>111.043999999999</c:v>
                </c:pt>
                <c:pt idx="442">
                  <c:v>111.288499999999</c:v>
                </c:pt>
                <c:pt idx="443">
                  <c:v>111.5365</c:v>
                </c:pt>
                <c:pt idx="444">
                  <c:v>111.80200000000001</c:v>
                </c:pt>
                <c:pt idx="445">
                  <c:v>112.061999999999</c:v>
                </c:pt>
                <c:pt idx="446">
                  <c:v>112.3185</c:v>
                </c:pt>
                <c:pt idx="447">
                  <c:v>112.5685</c:v>
                </c:pt>
                <c:pt idx="448">
                  <c:v>112.812</c:v>
                </c:pt>
                <c:pt idx="449">
                  <c:v>113.0625</c:v>
                </c:pt>
                <c:pt idx="450">
                  <c:v>113.30500000000001</c:v>
                </c:pt>
                <c:pt idx="451">
                  <c:v>113.562</c:v>
                </c:pt>
                <c:pt idx="452">
                  <c:v>113.8185</c:v>
                </c:pt>
                <c:pt idx="453">
                  <c:v>114.0795</c:v>
                </c:pt>
                <c:pt idx="454">
                  <c:v>114.333</c:v>
                </c:pt>
                <c:pt idx="455">
                  <c:v>114.575999999999</c:v>
                </c:pt>
                <c:pt idx="456">
                  <c:v>114.82550000000001</c:v>
                </c:pt>
                <c:pt idx="457">
                  <c:v>115.07550000000001</c:v>
                </c:pt>
                <c:pt idx="458">
                  <c:v>115.32250000000001</c:v>
                </c:pt>
                <c:pt idx="459">
                  <c:v>115.584</c:v>
                </c:pt>
                <c:pt idx="460">
                  <c:v>115.83</c:v>
                </c:pt>
                <c:pt idx="461">
                  <c:v>116.09050000000001</c:v>
                </c:pt>
                <c:pt idx="462">
                  <c:v>116.349499999999</c:v>
                </c:pt>
                <c:pt idx="463">
                  <c:v>116.59650000000001</c:v>
                </c:pt>
                <c:pt idx="464">
                  <c:v>116.84099999999999</c:v>
                </c:pt>
                <c:pt idx="465">
                  <c:v>117.0895</c:v>
                </c:pt>
                <c:pt idx="466">
                  <c:v>117.334</c:v>
                </c:pt>
                <c:pt idx="467">
                  <c:v>117.5855</c:v>
                </c:pt>
                <c:pt idx="468">
                  <c:v>117.843</c:v>
                </c:pt>
                <c:pt idx="469">
                  <c:v>118.095</c:v>
                </c:pt>
                <c:pt idx="470">
                  <c:v>118.349</c:v>
                </c:pt>
                <c:pt idx="471">
                  <c:v>118.6015</c:v>
                </c:pt>
                <c:pt idx="472">
                  <c:v>118.84950000000001</c:v>
                </c:pt>
                <c:pt idx="473">
                  <c:v>119.100499999999</c:v>
                </c:pt>
                <c:pt idx="474">
                  <c:v>119.345</c:v>
                </c:pt>
                <c:pt idx="475">
                  <c:v>119.584</c:v>
                </c:pt>
                <c:pt idx="476">
                  <c:v>119.843</c:v>
                </c:pt>
                <c:pt idx="477">
                  <c:v>120.09050000000001</c:v>
                </c:pt>
                <c:pt idx="478">
                  <c:v>120.3475</c:v>
                </c:pt>
                <c:pt idx="479">
                  <c:v>120.592</c:v>
                </c:pt>
                <c:pt idx="480">
                  <c:v>120.849</c:v>
                </c:pt>
                <c:pt idx="481">
                  <c:v>121.102</c:v>
                </c:pt>
                <c:pt idx="482">
                  <c:v>121.366</c:v>
                </c:pt>
                <c:pt idx="483">
                  <c:v>121.6165</c:v>
                </c:pt>
                <c:pt idx="484">
                  <c:v>121.8805</c:v>
                </c:pt>
                <c:pt idx="485">
                  <c:v>122.1285</c:v>
                </c:pt>
                <c:pt idx="486">
                  <c:v>122.377</c:v>
                </c:pt>
                <c:pt idx="487">
                  <c:v>122.64</c:v>
                </c:pt>
                <c:pt idx="488">
                  <c:v>122.89100000000001</c:v>
                </c:pt>
                <c:pt idx="489">
                  <c:v>123.136</c:v>
                </c:pt>
                <c:pt idx="490">
                  <c:v>123.37849999999899</c:v>
                </c:pt>
                <c:pt idx="491">
                  <c:v>123.629</c:v>
                </c:pt>
                <c:pt idx="492">
                  <c:v>123.869999999999</c:v>
                </c:pt>
                <c:pt idx="493">
                  <c:v>124.123</c:v>
                </c:pt>
                <c:pt idx="494">
                  <c:v>124.38</c:v>
                </c:pt>
                <c:pt idx="495">
                  <c:v>124.622</c:v>
                </c:pt>
                <c:pt idx="496">
                  <c:v>124.88</c:v>
                </c:pt>
                <c:pt idx="497">
                  <c:v>125.122999999999</c:v>
                </c:pt>
                <c:pt idx="498">
                  <c:v>125.37350000000001</c:v>
                </c:pt>
                <c:pt idx="499">
                  <c:v>125.6305</c:v>
                </c:pt>
              </c:numCache>
            </c:numRef>
          </c:val>
        </c:ser>
        <c:marker val="1"/>
        <c:axId val="134693632"/>
        <c:axId val="134695168"/>
      </c:lineChart>
      <c:catAx>
        <c:axId val="134693632"/>
        <c:scaling>
          <c:orientation val="minMax"/>
        </c:scaling>
        <c:axPos val="b"/>
        <c:tickLblPos val="nextTo"/>
        <c:crossAx val="134695168"/>
        <c:crosses val="autoZero"/>
        <c:auto val="1"/>
        <c:lblAlgn val="ctr"/>
        <c:lblOffset val="100"/>
      </c:catAx>
      <c:valAx>
        <c:axId val="134695168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13469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'10Arms_cumrew_spreadArms'!$A$1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'10Arms_cumrew_spreadArms'!$B$1:$SH$1</c:f>
              <c:numCache>
                <c:formatCode>General</c:formatCode>
                <c:ptCount val="501"/>
                <c:pt idx="0">
                  <c:v>0.52</c:v>
                </c:pt>
                <c:pt idx="1">
                  <c:v>1.038</c:v>
                </c:pt>
                <c:pt idx="2">
                  <c:v>1.5529999999999999</c:v>
                </c:pt>
                <c:pt idx="3">
                  <c:v>2.0489999999999902</c:v>
                </c:pt>
                <c:pt idx="4">
                  <c:v>2.5745</c:v>
                </c:pt>
                <c:pt idx="5">
                  <c:v>3.0884999999999998</c:v>
                </c:pt>
                <c:pt idx="6">
                  <c:v>3.5935000000000001</c:v>
                </c:pt>
                <c:pt idx="7">
                  <c:v>4.0960000000000001</c:v>
                </c:pt>
                <c:pt idx="8">
                  <c:v>4.5969999999999898</c:v>
                </c:pt>
                <c:pt idx="9">
                  <c:v>5.1064999999999996</c:v>
                </c:pt>
                <c:pt idx="10">
                  <c:v>5.6204999999999998</c:v>
                </c:pt>
                <c:pt idx="11">
                  <c:v>6.1295000000000002</c:v>
                </c:pt>
                <c:pt idx="12">
                  <c:v>6.6364999999999901</c:v>
                </c:pt>
                <c:pt idx="13">
                  <c:v>7.1424999999999903</c:v>
                </c:pt>
                <c:pt idx="14">
                  <c:v>7.6470000000000002</c:v>
                </c:pt>
                <c:pt idx="15">
                  <c:v>8.1504999999999708</c:v>
                </c:pt>
                <c:pt idx="16">
                  <c:v>8.6665000000000099</c:v>
                </c:pt>
                <c:pt idx="17">
                  <c:v>9.2035</c:v>
                </c:pt>
                <c:pt idx="18">
                  <c:v>9.7159999999999904</c:v>
                </c:pt>
                <c:pt idx="19">
                  <c:v>10.217000000000001</c:v>
                </c:pt>
                <c:pt idx="20">
                  <c:v>10.7235</c:v>
                </c:pt>
                <c:pt idx="21">
                  <c:v>11.2105</c:v>
                </c:pt>
                <c:pt idx="22">
                  <c:v>11.7309999999999</c:v>
                </c:pt>
                <c:pt idx="23">
                  <c:v>12.2464999999999</c:v>
                </c:pt>
                <c:pt idx="24">
                  <c:v>12.75</c:v>
                </c:pt>
                <c:pt idx="25">
                  <c:v>13.247</c:v>
                </c:pt>
                <c:pt idx="26">
                  <c:v>13.754</c:v>
                </c:pt>
                <c:pt idx="27">
                  <c:v>14.250500000000001</c:v>
                </c:pt>
                <c:pt idx="28">
                  <c:v>14.769500000000001</c:v>
                </c:pt>
                <c:pt idx="29">
                  <c:v>15.269</c:v>
                </c:pt>
                <c:pt idx="30">
                  <c:v>15.7859999999999</c:v>
                </c:pt>
                <c:pt idx="31">
                  <c:v>16.299499999999998</c:v>
                </c:pt>
                <c:pt idx="32">
                  <c:v>16.802</c:v>
                </c:pt>
                <c:pt idx="33">
                  <c:v>17.292999999999999</c:v>
                </c:pt>
                <c:pt idx="34">
                  <c:v>17.805999999999901</c:v>
                </c:pt>
                <c:pt idx="35">
                  <c:v>18.3064999999999</c:v>
                </c:pt>
                <c:pt idx="36">
                  <c:v>18.823</c:v>
                </c:pt>
                <c:pt idx="37">
                  <c:v>19.3215</c:v>
                </c:pt>
                <c:pt idx="38">
                  <c:v>19.831</c:v>
                </c:pt>
                <c:pt idx="39">
                  <c:v>20.332000000000001</c:v>
                </c:pt>
                <c:pt idx="40">
                  <c:v>20.861000000000001</c:v>
                </c:pt>
                <c:pt idx="41">
                  <c:v>21.363</c:v>
                </c:pt>
                <c:pt idx="42">
                  <c:v>21.865500000000001</c:v>
                </c:pt>
                <c:pt idx="43">
                  <c:v>22.383499999999898</c:v>
                </c:pt>
                <c:pt idx="44">
                  <c:v>22.886500000000002</c:v>
                </c:pt>
                <c:pt idx="45">
                  <c:v>23.380999999999901</c:v>
                </c:pt>
                <c:pt idx="46">
                  <c:v>23.8964999999999</c:v>
                </c:pt>
                <c:pt idx="47">
                  <c:v>24.404499999999999</c:v>
                </c:pt>
                <c:pt idx="48">
                  <c:v>24.901499999999999</c:v>
                </c:pt>
                <c:pt idx="49">
                  <c:v>25.410999999999898</c:v>
                </c:pt>
                <c:pt idx="50">
                  <c:v>25.917499999999901</c:v>
                </c:pt>
                <c:pt idx="51">
                  <c:v>26.427</c:v>
                </c:pt>
                <c:pt idx="52">
                  <c:v>26.951000000000001</c:v>
                </c:pt>
                <c:pt idx="53">
                  <c:v>27.452999999999999</c:v>
                </c:pt>
                <c:pt idx="54">
                  <c:v>27.9634999999999</c:v>
                </c:pt>
                <c:pt idx="55">
                  <c:v>28.4619999999999</c:v>
                </c:pt>
                <c:pt idx="56">
                  <c:v>28.956</c:v>
                </c:pt>
                <c:pt idx="57">
                  <c:v>29.465499999999999</c:v>
                </c:pt>
                <c:pt idx="58">
                  <c:v>29.9695</c:v>
                </c:pt>
                <c:pt idx="59">
                  <c:v>30.4725</c:v>
                </c:pt>
                <c:pt idx="60">
                  <c:v>30.989000000000001</c:v>
                </c:pt>
                <c:pt idx="61">
                  <c:v>31.515999999999998</c:v>
                </c:pt>
                <c:pt idx="62">
                  <c:v>32.028500000000001</c:v>
                </c:pt>
                <c:pt idx="63">
                  <c:v>32.546999999999997</c:v>
                </c:pt>
                <c:pt idx="64">
                  <c:v>33.052</c:v>
                </c:pt>
                <c:pt idx="65">
                  <c:v>33.5504999999999</c:v>
                </c:pt>
                <c:pt idx="66">
                  <c:v>34.075499999999998</c:v>
                </c:pt>
                <c:pt idx="67">
                  <c:v>34.575499999999998</c:v>
                </c:pt>
                <c:pt idx="68">
                  <c:v>35.078999999999901</c:v>
                </c:pt>
                <c:pt idx="69">
                  <c:v>35.579000000000001</c:v>
                </c:pt>
                <c:pt idx="70">
                  <c:v>36.097000000000001</c:v>
                </c:pt>
                <c:pt idx="71">
                  <c:v>36.609499999999798</c:v>
                </c:pt>
                <c:pt idx="72">
                  <c:v>37.124499999999898</c:v>
                </c:pt>
                <c:pt idx="73">
                  <c:v>37.632000000000097</c:v>
                </c:pt>
                <c:pt idx="74">
                  <c:v>38.1234999999999</c:v>
                </c:pt>
                <c:pt idx="75">
                  <c:v>38.640500000000003</c:v>
                </c:pt>
                <c:pt idx="76">
                  <c:v>39.156999999999996</c:v>
                </c:pt>
                <c:pt idx="77">
                  <c:v>39.657999999999902</c:v>
                </c:pt>
                <c:pt idx="78">
                  <c:v>40.177500000000002</c:v>
                </c:pt>
                <c:pt idx="79">
                  <c:v>40.6815</c:v>
                </c:pt>
                <c:pt idx="80">
                  <c:v>41.200999999999901</c:v>
                </c:pt>
                <c:pt idx="81">
                  <c:v>41.713500000000103</c:v>
                </c:pt>
                <c:pt idx="82">
                  <c:v>42.2349999999999</c:v>
                </c:pt>
                <c:pt idx="83">
                  <c:v>42.736499999999999</c:v>
                </c:pt>
                <c:pt idx="84">
                  <c:v>43.243000000000002</c:v>
                </c:pt>
                <c:pt idx="85">
                  <c:v>43.766999999999904</c:v>
                </c:pt>
                <c:pt idx="86">
                  <c:v>44.284499999999902</c:v>
                </c:pt>
                <c:pt idx="87">
                  <c:v>44.7974999999999</c:v>
                </c:pt>
                <c:pt idx="88">
                  <c:v>45.317499999999903</c:v>
                </c:pt>
                <c:pt idx="89">
                  <c:v>45.847499999999997</c:v>
                </c:pt>
                <c:pt idx="90">
                  <c:v>46.356999999999999</c:v>
                </c:pt>
                <c:pt idx="91">
                  <c:v>46.872499999999903</c:v>
                </c:pt>
                <c:pt idx="92">
                  <c:v>47.3825</c:v>
                </c:pt>
                <c:pt idx="93">
                  <c:v>47.881499999999903</c:v>
                </c:pt>
                <c:pt idx="94">
                  <c:v>48.380999999999901</c:v>
                </c:pt>
                <c:pt idx="95">
                  <c:v>48.888999999999903</c:v>
                </c:pt>
                <c:pt idx="96">
                  <c:v>49.403500000000001</c:v>
                </c:pt>
                <c:pt idx="97">
                  <c:v>49.906500000000001</c:v>
                </c:pt>
                <c:pt idx="98">
                  <c:v>50.435499999999998</c:v>
                </c:pt>
                <c:pt idx="99">
                  <c:v>50.930500000000002</c:v>
                </c:pt>
                <c:pt idx="100">
                  <c:v>51.4465</c:v>
                </c:pt>
                <c:pt idx="101">
                  <c:v>51.958499999999901</c:v>
                </c:pt>
                <c:pt idx="102">
                  <c:v>52.477499999999999</c:v>
                </c:pt>
                <c:pt idx="103">
                  <c:v>52.978999999999999</c:v>
                </c:pt>
                <c:pt idx="104">
                  <c:v>53.502499999999998</c:v>
                </c:pt>
                <c:pt idx="105">
                  <c:v>54.016499999999901</c:v>
                </c:pt>
                <c:pt idx="106">
                  <c:v>54.517499999999899</c:v>
                </c:pt>
                <c:pt idx="107">
                  <c:v>55.034999999999997</c:v>
                </c:pt>
                <c:pt idx="108">
                  <c:v>55.546999999999898</c:v>
                </c:pt>
                <c:pt idx="109">
                  <c:v>56.0505</c:v>
                </c:pt>
                <c:pt idx="110">
                  <c:v>56.564999999999998</c:v>
                </c:pt>
                <c:pt idx="111">
                  <c:v>57.076000000000001</c:v>
                </c:pt>
                <c:pt idx="112">
                  <c:v>57.589500000000001</c:v>
                </c:pt>
                <c:pt idx="113">
                  <c:v>58.108499999999999</c:v>
                </c:pt>
                <c:pt idx="114">
                  <c:v>58.611499999999999</c:v>
                </c:pt>
                <c:pt idx="115">
                  <c:v>59.136000000000003</c:v>
                </c:pt>
                <c:pt idx="116">
                  <c:v>59.64</c:v>
                </c:pt>
                <c:pt idx="117">
                  <c:v>60.15</c:v>
                </c:pt>
                <c:pt idx="118">
                  <c:v>60.661499999999997</c:v>
                </c:pt>
                <c:pt idx="119">
                  <c:v>61.1755</c:v>
                </c:pt>
                <c:pt idx="120">
                  <c:v>61.685499999999998</c:v>
                </c:pt>
                <c:pt idx="121">
                  <c:v>62.183500000000002</c:v>
                </c:pt>
                <c:pt idx="122">
                  <c:v>62.697000000000003</c:v>
                </c:pt>
                <c:pt idx="123">
                  <c:v>63.203000000000003</c:v>
                </c:pt>
                <c:pt idx="124">
                  <c:v>63.716500000000202</c:v>
                </c:pt>
                <c:pt idx="125">
                  <c:v>64.244499999999903</c:v>
                </c:pt>
                <c:pt idx="126">
                  <c:v>64.753</c:v>
                </c:pt>
                <c:pt idx="127">
                  <c:v>65.2674999999997</c:v>
                </c:pt>
                <c:pt idx="128">
                  <c:v>65.769999999999897</c:v>
                </c:pt>
                <c:pt idx="129">
                  <c:v>66.273000000000096</c:v>
                </c:pt>
                <c:pt idx="130">
                  <c:v>66.788000000000096</c:v>
                </c:pt>
                <c:pt idx="131">
                  <c:v>67.306999999999903</c:v>
                </c:pt>
                <c:pt idx="132">
                  <c:v>67.8065</c:v>
                </c:pt>
                <c:pt idx="133">
                  <c:v>68.313499999999806</c:v>
                </c:pt>
                <c:pt idx="134">
                  <c:v>68.823499999999697</c:v>
                </c:pt>
                <c:pt idx="135">
                  <c:v>69.333999999999804</c:v>
                </c:pt>
                <c:pt idx="136">
                  <c:v>69.831499999999807</c:v>
                </c:pt>
                <c:pt idx="137">
                  <c:v>70.345499999999802</c:v>
                </c:pt>
                <c:pt idx="138">
                  <c:v>70.865500000000097</c:v>
                </c:pt>
                <c:pt idx="139">
                  <c:v>71.364999999999995</c:v>
                </c:pt>
                <c:pt idx="140">
                  <c:v>71.880999999999901</c:v>
                </c:pt>
                <c:pt idx="141">
                  <c:v>72.410500000000098</c:v>
                </c:pt>
                <c:pt idx="142">
                  <c:v>72.929499999999905</c:v>
                </c:pt>
                <c:pt idx="143">
                  <c:v>73.430499999999896</c:v>
                </c:pt>
                <c:pt idx="144">
                  <c:v>73.942499999999896</c:v>
                </c:pt>
                <c:pt idx="145">
                  <c:v>74.4435</c:v>
                </c:pt>
                <c:pt idx="146">
                  <c:v>74.950500000000105</c:v>
                </c:pt>
                <c:pt idx="147">
                  <c:v>75.472499999999798</c:v>
                </c:pt>
                <c:pt idx="148">
                  <c:v>75.975499999999897</c:v>
                </c:pt>
                <c:pt idx="149">
                  <c:v>76.491999999999905</c:v>
                </c:pt>
                <c:pt idx="150">
                  <c:v>77.022499999999894</c:v>
                </c:pt>
                <c:pt idx="151">
                  <c:v>77.529499999999899</c:v>
                </c:pt>
                <c:pt idx="152">
                  <c:v>78.049499999999895</c:v>
                </c:pt>
                <c:pt idx="153">
                  <c:v>78.572500000000005</c:v>
                </c:pt>
                <c:pt idx="154">
                  <c:v>79.082000000000093</c:v>
                </c:pt>
                <c:pt idx="155">
                  <c:v>79.5859999999998</c:v>
                </c:pt>
                <c:pt idx="156">
                  <c:v>80.101499999999902</c:v>
                </c:pt>
                <c:pt idx="157">
                  <c:v>80.614999999999895</c:v>
                </c:pt>
                <c:pt idx="158">
                  <c:v>81.130999999999801</c:v>
                </c:pt>
                <c:pt idx="159">
                  <c:v>81.652499999999904</c:v>
                </c:pt>
                <c:pt idx="160">
                  <c:v>82.148000000000096</c:v>
                </c:pt>
                <c:pt idx="161">
                  <c:v>82.663999999999803</c:v>
                </c:pt>
                <c:pt idx="162">
                  <c:v>83.165999999999997</c:v>
                </c:pt>
                <c:pt idx="163">
                  <c:v>83.688499999999905</c:v>
                </c:pt>
                <c:pt idx="164">
                  <c:v>84.206500000000105</c:v>
                </c:pt>
                <c:pt idx="165">
                  <c:v>84.714499999999902</c:v>
                </c:pt>
                <c:pt idx="166">
                  <c:v>85.228499999999997</c:v>
                </c:pt>
                <c:pt idx="167">
                  <c:v>85.744999999999905</c:v>
                </c:pt>
                <c:pt idx="168">
                  <c:v>86.260499999999794</c:v>
                </c:pt>
                <c:pt idx="169">
                  <c:v>86.768499999999904</c:v>
                </c:pt>
                <c:pt idx="170">
                  <c:v>87.275999999999897</c:v>
                </c:pt>
                <c:pt idx="171">
                  <c:v>87.774499999999904</c:v>
                </c:pt>
                <c:pt idx="172">
                  <c:v>88.278499999999894</c:v>
                </c:pt>
                <c:pt idx="173">
                  <c:v>88.797499999999999</c:v>
                </c:pt>
                <c:pt idx="174">
                  <c:v>89.302000000000106</c:v>
                </c:pt>
                <c:pt idx="175">
                  <c:v>89.813999999999993</c:v>
                </c:pt>
                <c:pt idx="176">
                  <c:v>90.328500000000005</c:v>
                </c:pt>
                <c:pt idx="177">
                  <c:v>90.856999999999999</c:v>
                </c:pt>
                <c:pt idx="178">
                  <c:v>91.372499999999903</c:v>
                </c:pt>
                <c:pt idx="179">
                  <c:v>91.893500000000003</c:v>
                </c:pt>
                <c:pt idx="180">
                  <c:v>92.4104999999998</c:v>
                </c:pt>
                <c:pt idx="181">
                  <c:v>92.926000000000002</c:v>
                </c:pt>
                <c:pt idx="182">
                  <c:v>93.436499999999995</c:v>
                </c:pt>
                <c:pt idx="183">
                  <c:v>93.951499999999896</c:v>
                </c:pt>
                <c:pt idx="184">
                  <c:v>94.454499999999896</c:v>
                </c:pt>
                <c:pt idx="185">
                  <c:v>94.966500000000096</c:v>
                </c:pt>
                <c:pt idx="186">
                  <c:v>95.478499999999997</c:v>
                </c:pt>
                <c:pt idx="187">
                  <c:v>96.002499999999898</c:v>
                </c:pt>
                <c:pt idx="188">
                  <c:v>96.522000000000006</c:v>
                </c:pt>
                <c:pt idx="189">
                  <c:v>97.046499999999995</c:v>
                </c:pt>
                <c:pt idx="190">
                  <c:v>97.556999999999903</c:v>
                </c:pt>
                <c:pt idx="191">
                  <c:v>98.077500000000001</c:v>
                </c:pt>
                <c:pt idx="192">
                  <c:v>98.602999999999994</c:v>
                </c:pt>
                <c:pt idx="193">
                  <c:v>99.122</c:v>
                </c:pt>
                <c:pt idx="194">
                  <c:v>99.639499999999998</c:v>
                </c:pt>
                <c:pt idx="195">
                  <c:v>100.16200000000001</c:v>
                </c:pt>
                <c:pt idx="196">
                  <c:v>100.666499999999</c:v>
                </c:pt>
                <c:pt idx="197">
                  <c:v>101.164</c:v>
                </c:pt>
                <c:pt idx="198">
                  <c:v>101.66549999999999</c:v>
                </c:pt>
                <c:pt idx="199">
                  <c:v>102.167</c:v>
                </c:pt>
                <c:pt idx="200">
                  <c:v>102.6755</c:v>
                </c:pt>
                <c:pt idx="201">
                  <c:v>103.174499999999</c:v>
                </c:pt>
                <c:pt idx="202">
                  <c:v>103.6885</c:v>
                </c:pt>
                <c:pt idx="203">
                  <c:v>104.1915</c:v>
                </c:pt>
                <c:pt idx="204">
                  <c:v>104.71149999999901</c:v>
                </c:pt>
                <c:pt idx="205">
                  <c:v>105.21550000000001</c:v>
                </c:pt>
                <c:pt idx="206">
                  <c:v>105.7295</c:v>
                </c:pt>
                <c:pt idx="207">
                  <c:v>106.254499999999</c:v>
                </c:pt>
                <c:pt idx="208">
                  <c:v>106.767</c:v>
                </c:pt>
                <c:pt idx="209">
                  <c:v>107.2765</c:v>
                </c:pt>
                <c:pt idx="210">
                  <c:v>107.79300000000001</c:v>
                </c:pt>
                <c:pt idx="211">
                  <c:v>108.307</c:v>
                </c:pt>
                <c:pt idx="212">
                  <c:v>108.831</c:v>
                </c:pt>
                <c:pt idx="213">
                  <c:v>109.3305</c:v>
                </c:pt>
                <c:pt idx="214">
                  <c:v>109.846999999999</c:v>
                </c:pt>
                <c:pt idx="215">
                  <c:v>110.35850000000001</c:v>
                </c:pt>
                <c:pt idx="216">
                  <c:v>110.874</c:v>
                </c:pt>
                <c:pt idx="217">
                  <c:v>111.38399999999901</c:v>
                </c:pt>
                <c:pt idx="218">
                  <c:v>111.89400000000001</c:v>
                </c:pt>
                <c:pt idx="219">
                  <c:v>112.405</c:v>
                </c:pt>
                <c:pt idx="220">
                  <c:v>112.920999999999</c:v>
                </c:pt>
                <c:pt idx="221">
                  <c:v>113.44049999999901</c:v>
                </c:pt>
                <c:pt idx="222">
                  <c:v>113.944</c:v>
                </c:pt>
                <c:pt idx="223">
                  <c:v>114.4515</c:v>
                </c:pt>
                <c:pt idx="224">
                  <c:v>114.954999999999</c:v>
                </c:pt>
                <c:pt idx="225">
                  <c:v>115.4635</c:v>
                </c:pt>
                <c:pt idx="226">
                  <c:v>115.95950000000001</c:v>
                </c:pt>
                <c:pt idx="227">
                  <c:v>116.4765</c:v>
                </c:pt>
                <c:pt idx="228">
                  <c:v>116.992499999999</c:v>
                </c:pt>
                <c:pt idx="229">
                  <c:v>117.5115</c:v>
                </c:pt>
                <c:pt idx="230">
                  <c:v>118.044</c:v>
                </c:pt>
                <c:pt idx="231">
                  <c:v>118.554</c:v>
                </c:pt>
                <c:pt idx="232">
                  <c:v>119.072</c:v>
                </c:pt>
                <c:pt idx="233">
                  <c:v>119.5825</c:v>
                </c:pt>
                <c:pt idx="234">
                  <c:v>120.0895</c:v>
                </c:pt>
                <c:pt idx="235">
                  <c:v>120.62</c:v>
                </c:pt>
                <c:pt idx="236">
                  <c:v>121.12350000000001</c:v>
                </c:pt>
                <c:pt idx="237">
                  <c:v>121.646</c:v>
                </c:pt>
                <c:pt idx="238">
                  <c:v>122.152</c:v>
                </c:pt>
                <c:pt idx="239">
                  <c:v>122.66549999999999</c:v>
                </c:pt>
                <c:pt idx="240">
                  <c:v>123.181</c:v>
                </c:pt>
                <c:pt idx="241">
                  <c:v>123.6865</c:v>
                </c:pt>
                <c:pt idx="242">
                  <c:v>124.1815</c:v>
                </c:pt>
                <c:pt idx="243">
                  <c:v>124.6815</c:v>
                </c:pt>
                <c:pt idx="244">
                  <c:v>125.19750000000001</c:v>
                </c:pt>
                <c:pt idx="245">
                  <c:v>125.709</c:v>
                </c:pt>
                <c:pt idx="246">
                  <c:v>126.229</c:v>
                </c:pt>
                <c:pt idx="247">
                  <c:v>126.751</c:v>
                </c:pt>
                <c:pt idx="248">
                  <c:v>127.267499999999</c:v>
                </c:pt>
                <c:pt idx="249">
                  <c:v>127.778499999999</c:v>
                </c:pt>
                <c:pt idx="250">
                  <c:v>128.29400000000001</c:v>
                </c:pt>
                <c:pt idx="251">
                  <c:v>128.82049999999899</c:v>
                </c:pt>
                <c:pt idx="252">
                  <c:v>129.338999999999</c:v>
                </c:pt>
                <c:pt idx="253">
                  <c:v>129.84</c:v>
                </c:pt>
                <c:pt idx="254">
                  <c:v>130.35249999999999</c:v>
                </c:pt>
                <c:pt idx="255">
                  <c:v>130.8725</c:v>
                </c:pt>
                <c:pt idx="256">
                  <c:v>131.387</c:v>
                </c:pt>
                <c:pt idx="257">
                  <c:v>131.91149999999999</c:v>
                </c:pt>
                <c:pt idx="258">
                  <c:v>132.436499999999</c:v>
                </c:pt>
                <c:pt idx="259">
                  <c:v>132.94549999999899</c:v>
                </c:pt>
                <c:pt idx="260">
                  <c:v>133.46849999999901</c:v>
                </c:pt>
                <c:pt idx="261">
                  <c:v>133.97299999999899</c:v>
                </c:pt>
                <c:pt idx="262">
                  <c:v>134.47799999999901</c:v>
                </c:pt>
                <c:pt idx="263">
                  <c:v>134.97800000000001</c:v>
                </c:pt>
                <c:pt idx="264">
                  <c:v>135.4785</c:v>
                </c:pt>
                <c:pt idx="265">
                  <c:v>135.98249999999999</c:v>
                </c:pt>
                <c:pt idx="266">
                  <c:v>136.486999999999</c:v>
                </c:pt>
                <c:pt idx="267">
                  <c:v>137.001499999999</c:v>
                </c:pt>
                <c:pt idx="268">
                  <c:v>137.53299999999899</c:v>
                </c:pt>
                <c:pt idx="269">
                  <c:v>138.04349999999999</c:v>
                </c:pt>
                <c:pt idx="270">
                  <c:v>138.5515</c:v>
                </c:pt>
                <c:pt idx="271">
                  <c:v>139.066</c:v>
                </c:pt>
                <c:pt idx="272">
                  <c:v>139.60599999999999</c:v>
                </c:pt>
                <c:pt idx="273">
                  <c:v>140.11250000000001</c:v>
                </c:pt>
                <c:pt idx="274">
                  <c:v>140.61349999999999</c:v>
                </c:pt>
                <c:pt idx="275">
                  <c:v>141.13699999999901</c:v>
                </c:pt>
                <c:pt idx="276">
                  <c:v>141.6405</c:v>
                </c:pt>
                <c:pt idx="277">
                  <c:v>142.153999999999</c:v>
                </c:pt>
                <c:pt idx="278">
                  <c:v>142.66249999999999</c:v>
                </c:pt>
                <c:pt idx="279">
                  <c:v>143.185</c:v>
                </c:pt>
                <c:pt idx="280">
                  <c:v>143.69199999999901</c:v>
                </c:pt>
                <c:pt idx="281">
                  <c:v>144.21799999999899</c:v>
                </c:pt>
                <c:pt idx="282">
                  <c:v>144.729999999999</c:v>
                </c:pt>
                <c:pt idx="283">
                  <c:v>145.25049999999899</c:v>
                </c:pt>
                <c:pt idx="284">
                  <c:v>145.7585</c:v>
                </c:pt>
                <c:pt idx="285">
                  <c:v>146.26249999999999</c:v>
                </c:pt>
                <c:pt idx="286">
                  <c:v>146.786</c:v>
                </c:pt>
                <c:pt idx="287">
                  <c:v>147.28649999999899</c:v>
                </c:pt>
                <c:pt idx="288">
                  <c:v>147.80249999999899</c:v>
                </c:pt>
                <c:pt idx="289">
                  <c:v>148.31099999999901</c:v>
                </c:pt>
                <c:pt idx="290">
                  <c:v>148.82299999999901</c:v>
                </c:pt>
                <c:pt idx="291">
                  <c:v>149.327</c:v>
                </c:pt>
                <c:pt idx="292">
                  <c:v>149.83699999999899</c:v>
                </c:pt>
                <c:pt idx="293">
                  <c:v>150.34299999999899</c:v>
                </c:pt>
                <c:pt idx="294">
                  <c:v>150.84950000000001</c:v>
                </c:pt>
                <c:pt idx="295">
                  <c:v>151.36750000000001</c:v>
                </c:pt>
                <c:pt idx="296">
                  <c:v>151.877499999999</c:v>
                </c:pt>
                <c:pt idx="297">
                  <c:v>152.3715</c:v>
                </c:pt>
                <c:pt idx="298">
                  <c:v>152.88300000000001</c:v>
                </c:pt>
                <c:pt idx="299">
                  <c:v>153.39850000000001</c:v>
                </c:pt>
                <c:pt idx="300">
                  <c:v>153.91050000000001</c:v>
                </c:pt>
                <c:pt idx="301">
                  <c:v>154.41449999999901</c:v>
                </c:pt>
                <c:pt idx="302">
                  <c:v>154.91849999999999</c:v>
                </c:pt>
                <c:pt idx="303">
                  <c:v>155.41650000000001</c:v>
                </c:pt>
                <c:pt idx="304">
                  <c:v>155.92399999999901</c:v>
                </c:pt>
                <c:pt idx="305">
                  <c:v>156.44049999999899</c:v>
                </c:pt>
                <c:pt idx="306">
                  <c:v>156.95699999999999</c:v>
                </c:pt>
                <c:pt idx="307">
                  <c:v>157.47399999999999</c:v>
                </c:pt>
                <c:pt idx="308">
                  <c:v>157.96100000000001</c:v>
                </c:pt>
                <c:pt idx="309">
                  <c:v>158.466499999999</c:v>
                </c:pt>
                <c:pt idx="310">
                  <c:v>158.982</c:v>
                </c:pt>
                <c:pt idx="311">
                  <c:v>159.490499999999</c:v>
                </c:pt>
                <c:pt idx="312">
                  <c:v>160.009999999999</c:v>
                </c:pt>
                <c:pt idx="313">
                  <c:v>160.52499999999901</c:v>
                </c:pt>
                <c:pt idx="314">
                  <c:v>161.03749999999999</c:v>
                </c:pt>
                <c:pt idx="315">
                  <c:v>161.55099999999999</c:v>
                </c:pt>
                <c:pt idx="316">
                  <c:v>162.076999999999</c:v>
                </c:pt>
                <c:pt idx="317">
                  <c:v>162.57399999999899</c:v>
                </c:pt>
                <c:pt idx="318">
                  <c:v>163.07749999999999</c:v>
                </c:pt>
                <c:pt idx="319">
                  <c:v>163.59899999999899</c:v>
                </c:pt>
                <c:pt idx="320">
                  <c:v>164.12099999999899</c:v>
                </c:pt>
                <c:pt idx="321">
                  <c:v>164.629999999999</c:v>
                </c:pt>
                <c:pt idx="322">
                  <c:v>165.154</c:v>
                </c:pt>
                <c:pt idx="323">
                  <c:v>165.65950000000001</c:v>
                </c:pt>
                <c:pt idx="324">
                  <c:v>166.173499999999</c:v>
                </c:pt>
                <c:pt idx="325">
                  <c:v>166.6755</c:v>
                </c:pt>
                <c:pt idx="326">
                  <c:v>167.18699999999899</c:v>
                </c:pt>
                <c:pt idx="327">
                  <c:v>167.70949999999999</c:v>
                </c:pt>
                <c:pt idx="328">
                  <c:v>168.206999999999</c:v>
                </c:pt>
                <c:pt idx="329">
                  <c:v>168.72399999999999</c:v>
                </c:pt>
                <c:pt idx="330">
                  <c:v>169.23049999999901</c:v>
                </c:pt>
                <c:pt idx="331">
                  <c:v>169.73050000000001</c:v>
                </c:pt>
                <c:pt idx="332">
                  <c:v>170.245499999999</c:v>
                </c:pt>
                <c:pt idx="333">
                  <c:v>170.74099999999899</c:v>
                </c:pt>
                <c:pt idx="334">
                  <c:v>171.24100000000001</c:v>
                </c:pt>
                <c:pt idx="335">
                  <c:v>171.76949999999999</c:v>
                </c:pt>
                <c:pt idx="336">
                  <c:v>172.27499999999901</c:v>
                </c:pt>
                <c:pt idx="337">
                  <c:v>172.7885</c:v>
                </c:pt>
                <c:pt idx="338">
                  <c:v>173.28899999999999</c:v>
                </c:pt>
                <c:pt idx="339">
                  <c:v>173.80349999999899</c:v>
                </c:pt>
                <c:pt idx="340">
                  <c:v>174.31</c:v>
                </c:pt>
                <c:pt idx="341">
                  <c:v>174.82050000000001</c:v>
                </c:pt>
                <c:pt idx="342">
                  <c:v>175.33850000000001</c:v>
                </c:pt>
                <c:pt idx="343">
                  <c:v>175.841499999999</c:v>
                </c:pt>
                <c:pt idx="344">
                  <c:v>176.36150000000001</c:v>
                </c:pt>
                <c:pt idx="345">
                  <c:v>176.8835</c:v>
                </c:pt>
                <c:pt idx="346">
                  <c:v>177.39699999999999</c:v>
                </c:pt>
                <c:pt idx="347">
                  <c:v>177.915999999999</c:v>
                </c:pt>
                <c:pt idx="348">
                  <c:v>178.433999999999</c:v>
                </c:pt>
                <c:pt idx="349">
                  <c:v>178.941499999999</c:v>
                </c:pt>
                <c:pt idx="350">
                  <c:v>179.45099999999999</c:v>
                </c:pt>
                <c:pt idx="351">
                  <c:v>179.9665</c:v>
                </c:pt>
                <c:pt idx="352">
                  <c:v>180.4785</c:v>
                </c:pt>
                <c:pt idx="353">
                  <c:v>180.99199999999999</c:v>
                </c:pt>
                <c:pt idx="354">
                  <c:v>181.50199999999899</c:v>
                </c:pt>
                <c:pt idx="355">
                  <c:v>182.017</c:v>
                </c:pt>
                <c:pt idx="356">
                  <c:v>182.53299999999999</c:v>
                </c:pt>
                <c:pt idx="357">
                  <c:v>183.03599999999901</c:v>
                </c:pt>
                <c:pt idx="358">
                  <c:v>183.55600000000001</c:v>
                </c:pt>
                <c:pt idx="359">
                  <c:v>184.06949999999901</c:v>
                </c:pt>
                <c:pt idx="360">
                  <c:v>184.5745</c:v>
                </c:pt>
                <c:pt idx="361">
                  <c:v>185.06800000000001</c:v>
                </c:pt>
                <c:pt idx="362">
                  <c:v>185.57249999999999</c:v>
                </c:pt>
                <c:pt idx="363">
                  <c:v>186.08699999999899</c:v>
                </c:pt>
                <c:pt idx="364">
                  <c:v>186.59450000000001</c:v>
                </c:pt>
                <c:pt idx="365">
                  <c:v>187.10749999999999</c:v>
                </c:pt>
                <c:pt idx="366">
                  <c:v>187.62549999999999</c:v>
                </c:pt>
                <c:pt idx="367">
                  <c:v>188.139499999999</c:v>
                </c:pt>
                <c:pt idx="368">
                  <c:v>188.6515</c:v>
                </c:pt>
                <c:pt idx="369">
                  <c:v>189.164999999999</c:v>
                </c:pt>
                <c:pt idx="370">
                  <c:v>189.69399999999999</c:v>
                </c:pt>
                <c:pt idx="371">
                  <c:v>190.21299999999999</c:v>
                </c:pt>
                <c:pt idx="372">
                  <c:v>190.72649999999999</c:v>
                </c:pt>
                <c:pt idx="373">
                  <c:v>191.23150000000001</c:v>
                </c:pt>
                <c:pt idx="374">
                  <c:v>191.7405</c:v>
                </c:pt>
                <c:pt idx="375">
                  <c:v>192.265999999999</c:v>
                </c:pt>
                <c:pt idx="376">
                  <c:v>192.7885</c:v>
                </c:pt>
                <c:pt idx="377">
                  <c:v>193.33099999999899</c:v>
                </c:pt>
                <c:pt idx="378">
                  <c:v>193.8365</c:v>
                </c:pt>
                <c:pt idx="379">
                  <c:v>194.34649999999999</c:v>
                </c:pt>
                <c:pt idx="380">
                  <c:v>194.85149999999899</c:v>
                </c:pt>
                <c:pt idx="381">
                  <c:v>195.353499999999</c:v>
                </c:pt>
                <c:pt idx="382">
                  <c:v>195.87</c:v>
                </c:pt>
                <c:pt idx="383">
                  <c:v>196.36699999999999</c:v>
                </c:pt>
                <c:pt idx="384">
                  <c:v>196.87299999999999</c:v>
                </c:pt>
                <c:pt idx="385">
                  <c:v>197.37049999999999</c:v>
                </c:pt>
                <c:pt idx="386">
                  <c:v>197.88650000000001</c:v>
                </c:pt>
                <c:pt idx="387">
                  <c:v>198.39299999999901</c:v>
                </c:pt>
                <c:pt idx="388">
                  <c:v>198.89299999999901</c:v>
                </c:pt>
                <c:pt idx="389">
                  <c:v>199.398</c:v>
                </c:pt>
                <c:pt idx="390">
                  <c:v>199.89750000000001</c:v>
                </c:pt>
                <c:pt idx="391">
                  <c:v>200.41049999999899</c:v>
                </c:pt>
                <c:pt idx="392">
                  <c:v>200.91900000000001</c:v>
                </c:pt>
                <c:pt idx="393">
                  <c:v>201.429</c:v>
                </c:pt>
                <c:pt idx="394">
                  <c:v>201.936499999999</c:v>
                </c:pt>
                <c:pt idx="395">
                  <c:v>202.445999999999</c:v>
                </c:pt>
                <c:pt idx="396">
                  <c:v>202.94900000000001</c:v>
                </c:pt>
                <c:pt idx="397">
                  <c:v>203.451999999999</c:v>
                </c:pt>
                <c:pt idx="398">
                  <c:v>203.98750000000001</c:v>
                </c:pt>
                <c:pt idx="399">
                  <c:v>204.49549999999999</c:v>
                </c:pt>
                <c:pt idx="400">
                  <c:v>205.005</c:v>
                </c:pt>
                <c:pt idx="401">
                  <c:v>205.51899999999901</c:v>
                </c:pt>
                <c:pt idx="402">
                  <c:v>206.03899999999899</c:v>
                </c:pt>
                <c:pt idx="403">
                  <c:v>206.54499999999999</c:v>
                </c:pt>
                <c:pt idx="404">
                  <c:v>207.05099999999899</c:v>
                </c:pt>
                <c:pt idx="405">
                  <c:v>207.55350000000001</c:v>
                </c:pt>
                <c:pt idx="406">
                  <c:v>208.06299999999899</c:v>
                </c:pt>
                <c:pt idx="407">
                  <c:v>208.57499999999899</c:v>
                </c:pt>
                <c:pt idx="408">
                  <c:v>209.089</c:v>
                </c:pt>
                <c:pt idx="409">
                  <c:v>209.59799999999899</c:v>
                </c:pt>
                <c:pt idx="410">
                  <c:v>210.112999999999</c:v>
                </c:pt>
                <c:pt idx="411">
                  <c:v>210.62700000000001</c:v>
                </c:pt>
                <c:pt idx="412">
                  <c:v>211.13550000000001</c:v>
                </c:pt>
                <c:pt idx="413">
                  <c:v>211.64149999999901</c:v>
                </c:pt>
                <c:pt idx="414">
                  <c:v>212.14899999999901</c:v>
                </c:pt>
                <c:pt idx="415">
                  <c:v>212.65349999999901</c:v>
                </c:pt>
                <c:pt idx="416">
                  <c:v>213.16399999999999</c:v>
                </c:pt>
                <c:pt idx="417">
                  <c:v>213.673</c:v>
                </c:pt>
                <c:pt idx="418">
                  <c:v>214.18450000000001</c:v>
                </c:pt>
                <c:pt idx="419">
                  <c:v>214.69300000000001</c:v>
                </c:pt>
                <c:pt idx="420">
                  <c:v>215.19649999999999</c:v>
                </c:pt>
                <c:pt idx="421">
                  <c:v>215.71899999999999</c:v>
                </c:pt>
                <c:pt idx="422">
                  <c:v>216.222499999999</c:v>
                </c:pt>
                <c:pt idx="423">
                  <c:v>216.73750000000001</c:v>
                </c:pt>
                <c:pt idx="424">
                  <c:v>217.25899999999999</c:v>
                </c:pt>
                <c:pt idx="425">
                  <c:v>217.774</c:v>
                </c:pt>
                <c:pt idx="426">
                  <c:v>218.29749999999899</c:v>
                </c:pt>
                <c:pt idx="427">
                  <c:v>218.81100000000001</c:v>
                </c:pt>
                <c:pt idx="428">
                  <c:v>219.32499999999999</c:v>
                </c:pt>
                <c:pt idx="429">
                  <c:v>219.85050000000001</c:v>
                </c:pt>
                <c:pt idx="430">
                  <c:v>220.36399999999901</c:v>
                </c:pt>
                <c:pt idx="431">
                  <c:v>220.87899999999999</c:v>
                </c:pt>
                <c:pt idx="432">
                  <c:v>221.4015</c:v>
                </c:pt>
                <c:pt idx="433">
                  <c:v>221.91249999999999</c:v>
                </c:pt>
                <c:pt idx="434">
                  <c:v>222.41699999999901</c:v>
                </c:pt>
                <c:pt idx="435">
                  <c:v>222.94399999999999</c:v>
                </c:pt>
                <c:pt idx="436">
                  <c:v>223.453</c:v>
                </c:pt>
                <c:pt idx="437">
                  <c:v>223.98549999999901</c:v>
                </c:pt>
                <c:pt idx="438">
                  <c:v>224.50800000000001</c:v>
                </c:pt>
                <c:pt idx="439">
                  <c:v>225.01900000000001</c:v>
                </c:pt>
                <c:pt idx="440">
                  <c:v>225.524</c:v>
                </c:pt>
                <c:pt idx="441">
                  <c:v>226.04499999999999</c:v>
                </c:pt>
                <c:pt idx="442">
                  <c:v>226.553</c:v>
                </c:pt>
                <c:pt idx="443">
                  <c:v>227.06449999999899</c:v>
                </c:pt>
                <c:pt idx="444">
                  <c:v>227.57749999999899</c:v>
                </c:pt>
                <c:pt idx="445">
                  <c:v>228.10050000000001</c:v>
                </c:pt>
                <c:pt idx="446">
                  <c:v>228.610999999999</c:v>
                </c:pt>
                <c:pt idx="447">
                  <c:v>229.12450000000001</c:v>
                </c:pt>
                <c:pt idx="448">
                  <c:v>229.63650000000001</c:v>
                </c:pt>
                <c:pt idx="449">
                  <c:v>230.1525</c:v>
                </c:pt>
                <c:pt idx="450">
                  <c:v>230.65899999999999</c:v>
                </c:pt>
                <c:pt idx="451">
                  <c:v>231.15649999999999</c:v>
                </c:pt>
                <c:pt idx="452">
                  <c:v>231.66900000000001</c:v>
                </c:pt>
                <c:pt idx="453">
                  <c:v>232.17</c:v>
                </c:pt>
                <c:pt idx="454">
                  <c:v>232.69549999999899</c:v>
                </c:pt>
                <c:pt idx="455">
                  <c:v>233.19200000000001</c:v>
                </c:pt>
                <c:pt idx="456">
                  <c:v>233.72199999999901</c:v>
                </c:pt>
                <c:pt idx="457">
                  <c:v>234.237999999999</c:v>
                </c:pt>
                <c:pt idx="458">
                  <c:v>234.74749999999901</c:v>
                </c:pt>
                <c:pt idx="459">
                  <c:v>235.26199999999901</c:v>
                </c:pt>
                <c:pt idx="460">
                  <c:v>235.76249999999999</c:v>
                </c:pt>
                <c:pt idx="461">
                  <c:v>236.2525</c:v>
                </c:pt>
                <c:pt idx="462">
                  <c:v>236.76650000000001</c:v>
                </c:pt>
                <c:pt idx="463">
                  <c:v>237.28149999999999</c:v>
                </c:pt>
                <c:pt idx="464">
                  <c:v>237.803</c:v>
                </c:pt>
                <c:pt idx="465">
                  <c:v>238.316</c:v>
                </c:pt>
                <c:pt idx="466">
                  <c:v>238.83250000000001</c:v>
                </c:pt>
                <c:pt idx="467">
                  <c:v>239.35550000000001</c:v>
                </c:pt>
                <c:pt idx="468">
                  <c:v>239.86949999999999</c:v>
                </c:pt>
                <c:pt idx="469">
                  <c:v>240.38499999999999</c:v>
                </c:pt>
                <c:pt idx="470">
                  <c:v>240.90100000000001</c:v>
                </c:pt>
                <c:pt idx="471">
                  <c:v>241.4205</c:v>
                </c:pt>
                <c:pt idx="472">
                  <c:v>241.92850000000001</c:v>
                </c:pt>
                <c:pt idx="473">
                  <c:v>242.4495</c:v>
                </c:pt>
                <c:pt idx="474">
                  <c:v>242.94900000000001</c:v>
                </c:pt>
                <c:pt idx="475">
                  <c:v>243.46449999999999</c:v>
                </c:pt>
                <c:pt idx="476">
                  <c:v>243.9665</c:v>
                </c:pt>
                <c:pt idx="477">
                  <c:v>244.48699999999999</c:v>
                </c:pt>
                <c:pt idx="478">
                  <c:v>244.983</c:v>
                </c:pt>
                <c:pt idx="479">
                  <c:v>245.47649999999999</c:v>
                </c:pt>
                <c:pt idx="480">
                  <c:v>245.98099999999999</c:v>
                </c:pt>
                <c:pt idx="481">
                  <c:v>246.49350000000001</c:v>
                </c:pt>
                <c:pt idx="482">
                  <c:v>247.00049999999999</c:v>
                </c:pt>
                <c:pt idx="483">
                  <c:v>247.50649999999999</c:v>
                </c:pt>
                <c:pt idx="484">
                  <c:v>248.00299999999999</c:v>
                </c:pt>
                <c:pt idx="485">
                  <c:v>248.5145</c:v>
                </c:pt>
                <c:pt idx="486">
                  <c:v>249.01599999999999</c:v>
                </c:pt>
                <c:pt idx="487">
                  <c:v>249.51900000000001</c:v>
                </c:pt>
                <c:pt idx="488">
                  <c:v>250.04150000000001</c:v>
                </c:pt>
                <c:pt idx="489">
                  <c:v>250.5575</c:v>
                </c:pt>
                <c:pt idx="490">
                  <c:v>251.06049999999999</c:v>
                </c:pt>
                <c:pt idx="491">
                  <c:v>251.57300000000001</c:v>
                </c:pt>
                <c:pt idx="492">
                  <c:v>252.084</c:v>
                </c:pt>
                <c:pt idx="493">
                  <c:v>252.59599999999901</c:v>
                </c:pt>
                <c:pt idx="494">
                  <c:v>253.10749999999899</c:v>
                </c:pt>
                <c:pt idx="495">
                  <c:v>253.62349999999901</c:v>
                </c:pt>
                <c:pt idx="496">
                  <c:v>254.13149999999899</c:v>
                </c:pt>
                <c:pt idx="497">
                  <c:v>254.650499999999</c:v>
                </c:pt>
                <c:pt idx="498">
                  <c:v>255.163499999999</c:v>
                </c:pt>
                <c:pt idx="499">
                  <c:v>255.680499999999</c:v>
                </c:pt>
              </c:numCache>
            </c:numRef>
          </c:val>
        </c:ser>
        <c:ser>
          <c:idx val="1"/>
          <c:order val="1"/>
          <c:tx>
            <c:strRef>
              <c:f>'10Arms_cumrew_spreadArms'!$A$2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'10Arms_cumrew_spreadArms'!$B$2:$SH$2</c:f>
              <c:numCache>
                <c:formatCode>General</c:formatCode>
                <c:ptCount val="501"/>
                <c:pt idx="0">
                  <c:v>0.5</c:v>
                </c:pt>
                <c:pt idx="1">
                  <c:v>1.0129999999999999</c:v>
                </c:pt>
                <c:pt idx="2">
                  <c:v>1.5065</c:v>
                </c:pt>
                <c:pt idx="3">
                  <c:v>2.0149999999999899</c:v>
                </c:pt>
                <c:pt idx="4">
                  <c:v>2.5019999999999998</c:v>
                </c:pt>
                <c:pt idx="5">
                  <c:v>3.0024999999999902</c:v>
                </c:pt>
                <c:pt idx="6">
                  <c:v>3.5125000000000002</c:v>
                </c:pt>
                <c:pt idx="7">
                  <c:v>4.0369999999999999</c:v>
                </c:pt>
                <c:pt idx="8">
                  <c:v>4.5184999999999897</c:v>
                </c:pt>
                <c:pt idx="9">
                  <c:v>5.0149999999999899</c:v>
                </c:pt>
                <c:pt idx="10">
                  <c:v>5.52</c:v>
                </c:pt>
                <c:pt idx="11">
                  <c:v>6.0279999999999898</c:v>
                </c:pt>
                <c:pt idx="12">
                  <c:v>6.5345000000000004</c:v>
                </c:pt>
                <c:pt idx="13">
                  <c:v>7.0305</c:v>
                </c:pt>
                <c:pt idx="14">
                  <c:v>7.5079999999999902</c:v>
                </c:pt>
                <c:pt idx="15">
                  <c:v>7.9969999999999999</c:v>
                </c:pt>
                <c:pt idx="16">
                  <c:v>8.5099999999999891</c:v>
                </c:pt>
                <c:pt idx="17">
                  <c:v>9.016</c:v>
                </c:pt>
                <c:pt idx="18">
                  <c:v>9.5145</c:v>
                </c:pt>
                <c:pt idx="19">
                  <c:v>10.0094999999999</c:v>
                </c:pt>
                <c:pt idx="20">
                  <c:v>10.507</c:v>
                </c:pt>
                <c:pt idx="21">
                  <c:v>11.0075</c:v>
                </c:pt>
                <c:pt idx="22">
                  <c:v>11.5139999999999</c:v>
                </c:pt>
                <c:pt idx="23">
                  <c:v>12.0105</c:v>
                </c:pt>
                <c:pt idx="24">
                  <c:v>12.5129999999999</c:v>
                </c:pt>
                <c:pt idx="25">
                  <c:v>12.996</c:v>
                </c:pt>
                <c:pt idx="26">
                  <c:v>13.497499999999899</c:v>
                </c:pt>
                <c:pt idx="27">
                  <c:v>13.9964999999999</c:v>
                </c:pt>
                <c:pt idx="28">
                  <c:v>14.49</c:v>
                </c:pt>
                <c:pt idx="29">
                  <c:v>14.985499999999901</c:v>
                </c:pt>
                <c:pt idx="30">
                  <c:v>15.468</c:v>
                </c:pt>
                <c:pt idx="31">
                  <c:v>15.97</c:v>
                </c:pt>
                <c:pt idx="32">
                  <c:v>16.4815</c:v>
                </c:pt>
                <c:pt idx="33">
                  <c:v>16.985499999999998</c:v>
                </c:pt>
                <c:pt idx="34">
                  <c:v>17.4849999999999</c:v>
                </c:pt>
                <c:pt idx="35">
                  <c:v>17.982999999999901</c:v>
                </c:pt>
                <c:pt idx="36">
                  <c:v>18.486000000000001</c:v>
                </c:pt>
                <c:pt idx="37">
                  <c:v>18.974999999999898</c:v>
                </c:pt>
                <c:pt idx="38">
                  <c:v>19.469000000000001</c:v>
                </c:pt>
                <c:pt idx="39">
                  <c:v>19.965499999999899</c:v>
                </c:pt>
                <c:pt idx="40">
                  <c:v>20.476500000000001</c:v>
                </c:pt>
                <c:pt idx="41">
                  <c:v>20.963000000000001</c:v>
                </c:pt>
                <c:pt idx="42">
                  <c:v>21.464500000000001</c:v>
                </c:pt>
                <c:pt idx="43">
                  <c:v>21.964500000000001</c:v>
                </c:pt>
                <c:pt idx="44">
                  <c:v>22.444499999999898</c:v>
                </c:pt>
                <c:pt idx="45">
                  <c:v>22.918499999999899</c:v>
                </c:pt>
                <c:pt idx="46">
                  <c:v>23.4299999999999</c:v>
                </c:pt>
                <c:pt idx="47">
                  <c:v>23.933499999999899</c:v>
                </c:pt>
                <c:pt idx="48">
                  <c:v>24.430499999999999</c:v>
                </c:pt>
                <c:pt idx="49">
                  <c:v>24.92</c:v>
                </c:pt>
                <c:pt idx="50">
                  <c:v>25.410499999999999</c:v>
                </c:pt>
                <c:pt idx="51">
                  <c:v>25.897500000000001</c:v>
                </c:pt>
                <c:pt idx="52">
                  <c:v>26.387499999999999</c:v>
                </c:pt>
                <c:pt idx="53">
                  <c:v>26.8855</c:v>
                </c:pt>
                <c:pt idx="54">
                  <c:v>27.380999999999901</c:v>
                </c:pt>
                <c:pt idx="55">
                  <c:v>27.878</c:v>
                </c:pt>
                <c:pt idx="56">
                  <c:v>28.393999999999899</c:v>
                </c:pt>
                <c:pt idx="57">
                  <c:v>28.893000000000001</c:v>
                </c:pt>
                <c:pt idx="58">
                  <c:v>29.391499999999901</c:v>
                </c:pt>
                <c:pt idx="59">
                  <c:v>29.869499999999999</c:v>
                </c:pt>
                <c:pt idx="60">
                  <c:v>30.360499999999998</c:v>
                </c:pt>
                <c:pt idx="61">
                  <c:v>30.847999999999999</c:v>
                </c:pt>
                <c:pt idx="62">
                  <c:v>31.3445</c:v>
                </c:pt>
                <c:pt idx="63">
                  <c:v>31.84</c:v>
                </c:pt>
                <c:pt idx="64">
                  <c:v>32.341000000000101</c:v>
                </c:pt>
                <c:pt idx="65">
                  <c:v>32.846999999999802</c:v>
                </c:pt>
                <c:pt idx="66">
                  <c:v>33.343000000000004</c:v>
                </c:pt>
                <c:pt idx="67">
                  <c:v>33.841999999999899</c:v>
                </c:pt>
                <c:pt idx="68">
                  <c:v>34.340499999999999</c:v>
                </c:pt>
                <c:pt idx="69">
                  <c:v>34.829500000000003</c:v>
                </c:pt>
                <c:pt idx="70">
                  <c:v>35.331499999999998</c:v>
                </c:pt>
                <c:pt idx="71">
                  <c:v>35.811999999999898</c:v>
                </c:pt>
                <c:pt idx="72">
                  <c:v>36.310000000000102</c:v>
                </c:pt>
                <c:pt idx="73">
                  <c:v>36.8065</c:v>
                </c:pt>
                <c:pt idx="74">
                  <c:v>37.311500000000002</c:v>
                </c:pt>
                <c:pt idx="75">
                  <c:v>37.811500000000002</c:v>
                </c:pt>
                <c:pt idx="76">
                  <c:v>38.3034999999999</c:v>
                </c:pt>
                <c:pt idx="77">
                  <c:v>38.815499999999901</c:v>
                </c:pt>
                <c:pt idx="78">
                  <c:v>39.304499999999898</c:v>
                </c:pt>
                <c:pt idx="79">
                  <c:v>39.808499999999903</c:v>
                </c:pt>
                <c:pt idx="80">
                  <c:v>40.296999999999898</c:v>
                </c:pt>
                <c:pt idx="81">
                  <c:v>40.787500000000001</c:v>
                </c:pt>
                <c:pt idx="82">
                  <c:v>41.282499999999899</c:v>
                </c:pt>
                <c:pt idx="83">
                  <c:v>41.79</c:v>
                </c:pt>
                <c:pt idx="84">
                  <c:v>42.279000000000003</c:v>
                </c:pt>
                <c:pt idx="85">
                  <c:v>42.778499999999902</c:v>
                </c:pt>
                <c:pt idx="86">
                  <c:v>43.266499999999901</c:v>
                </c:pt>
                <c:pt idx="87">
                  <c:v>43.777499999999897</c:v>
                </c:pt>
                <c:pt idx="88">
                  <c:v>44.289000000000001</c:v>
                </c:pt>
                <c:pt idx="89">
                  <c:v>44.782499999999999</c:v>
                </c:pt>
                <c:pt idx="90">
                  <c:v>45.281500000000001</c:v>
                </c:pt>
                <c:pt idx="91">
                  <c:v>45.776499999999899</c:v>
                </c:pt>
                <c:pt idx="92">
                  <c:v>46.269500000000001</c:v>
                </c:pt>
                <c:pt idx="93">
                  <c:v>46.764999999999901</c:v>
                </c:pt>
                <c:pt idx="94">
                  <c:v>47.264000000000003</c:v>
                </c:pt>
                <c:pt idx="95">
                  <c:v>47.750500000000002</c:v>
                </c:pt>
                <c:pt idx="96">
                  <c:v>48.244999999999997</c:v>
                </c:pt>
                <c:pt idx="97">
                  <c:v>48.732500000000002</c:v>
                </c:pt>
                <c:pt idx="98">
                  <c:v>49.221499999999999</c:v>
                </c:pt>
                <c:pt idx="99">
                  <c:v>49.717499999999902</c:v>
                </c:pt>
                <c:pt idx="100">
                  <c:v>50.201500000000003</c:v>
                </c:pt>
                <c:pt idx="101">
                  <c:v>50.701999999999998</c:v>
                </c:pt>
                <c:pt idx="102">
                  <c:v>51.198500000000003</c:v>
                </c:pt>
                <c:pt idx="103">
                  <c:v>51.696499999999901</c:v>
                </c:pt>
                <c:pt idx="104">
                  <c:v>52.192999999999998</c:v>
                </c:pt>
                <c:pt idx="105">
                  <c:v>52.704500000000003</c:v>
                </c:pt>
                <c:pt idx="106">
                  <c:v>53.206000000000003</c:v>
                </c:pt>
                <c:pt idx="107">
                  <c:v>53.697499999999899</c:v>
                </c:pt>
                <c:pt idx="108">
                  <c:v>54.186</c:v>
                </c:pt>
                <c:pt idx="109">
                  <c:v>54.6875</c:v>
                </c:pt>
                <c:pt idx="110">
                  <c:v>55.171499999999902</c:v>
                </c:pt>
                <c:pt idx="111">
                  <c:v>55.673499999999997</c:v>
                </c:pt>
                <c:pt idx="112">
                  <c:v>56.167999999999999</c:v>
                </c:pt>
                <c:pt idx="113">
                  <c:v>56.668500000000002</c:v>
                </c:pt>
                <c:pt idx="114">
                  <c:v>57.1875</c:v>
                </c:pt>
                <c:pt idx="115">
                  <c:v>57.689500000000002</c:v>
                </c:pt>
                <c:pt idx="116">
                  <c:v>58.191499999999998</c:v>
                </c:pt>
                <c:pt idx="117">
                  <c:v>58.686500000000002</c:v>
                </c:pt>
                <c:pt idx="118">
                  <c:v>59.203000000000003</c:v>
                </c:pt>
                <c:pt idx="119">
                  <c:v>59.720999999999897</c:v>
                </c:pt>
                <c:pt idx="120">
                  <c:v>60.208500000000001</c:v>
                </c:pt>
                <c:pt idx="121">
                  <c:v>60.704999999999998</c:v>
                </c:pt>
                <c:pt idx="122">
                  <c:v>61.192</c:v>
                </c:pt>
                <c:pt idx="123">
                  <c:v>61.6815</c:v>
                </c:pt>
                <c:pt idx="124">
                  <c:v>62.186500000000002</c:v>
                </c:pt>
                <c:pt idx="125">
                  <c:v>62.673499999999898</c:v>
                </c:pt>
                <c:pt idx="126">
                  <c:v>63.156999999999996</c:v>
                </c:pt>
                <c:pt idx="127">
                  <c:v>63.637500000000003</c:v>
                </c:pt>
                <c:pt idx="128">
                  <c:v>64.128999999999905</c:v>
                </c:pt>
                <c:pt idx="129">
                  <c:v>64.622999999999905</c:v>
                </c:pt>
                <c:pt idx="130">
                  <c:v>65.102999999999994</c:v>
                </c:pt>
                <c:pt idx="131">
                  <c:v>65.607499999999902</c:v>
                </c:pt>
                <c:pt idx="132">
                  <c:v>66.096499999999907</c:v>
                </c:pt>
                <c:pt idx="133">
                  <c:v>66.5919999999998</c:v>
                </c:pt>
                <c:pt idx="134">
                  <c:v>67.095499999999902</c:v>
                </c:pt>
                <c:pt idx="135">
                  <c:v>67.585499999999996</c:v>
                </c:pt>
                <c:pt idx="136">
                  <c:v>68.090499999999807</c:v>
                </c:pt>
                <c:pt idx="137">
                  <c:v>68.593499999999693</c:v>
                </c:pt>
                <c:pt idx="138">
                  <c:v>69.087999999999795</c:v>
                </c:pt>
                <c:pt idx="139">
                  <c:v>69.582499999999897</c:v>
                </c:pt>
                <c:pt idx="140">
                  <c:v>70.08</c:v>
                </c:pt>
                <c:pt idx="141">
                  <c:v>70.595999999999904</c:v>
                </c:pt>
                <c:pt idx="142">
                  <c:v>71.0895000000002</c:v>
                </c:pt>
                <c:pt idx="143">
                  <c:v>71.569500000000005</c:v>
                </c:pt>
                <c:pt idx="144">
                  <c:v>72.080000000000098</c:v>
                </c:pt>
                <c:pt idx="145">
                  <c:v>72.573999999999998</c:v>
                </c:pt>
                <c:pt idx="146">
                  <c:v>73.077999999999903</c:v>
                </c:pt>
                <c:pt idx="147">
                  <c:v>73.5655</c:v>
                </c:pt>
                <c:pt idx="148">
                  <c:v>74.058000000000206</c:v>
                </c:pt>
                <c:pt idx="149">
                  <c:v>74.562999999999903</c:v>
                </c:pt>
                <c:pt idx="150">
                  <c:v>75.065000000000097</c:v>
                </c:pt>
                <c:pt idx="151">
                  <c:v>75.551500000000004</c:v>
                </c:pt>
                <c:pt idx="152">
                  <c:v>76.043999999999798</c:v>
                </c:pt>
                <c:pt idx="153">
                  <c:v>76.548499999999905</c:v>
                </c:pt>
                <c:pt idx="154">
                  <c:v>77.0474999999999</c:v>
                </c:pt>
                <c:pt idx="155">
                  <c:v>77.540999999999798</c:v>
                </c:pt>
                <c:pt idx="156">
                  <c:v>78.050499999999801</c:v>
                </c:pt>
                <c:pt idx="157">
                  <c:v>78.559000000000097</c:v>
                </c:pt>
                <c:pt idx="158">
                  <c:v>79.044999999999902</c:v>
                </c:pt>
                <c:pt idx="159">
                  <c:v>79.547499999999999</c:v>
                </c:pt>
                <c:pt idx="160">
                  <c:v>80.046999999999898</c:v>
                </c:pt>
                <c:pt idx="161">
                  <c:v>80.540999999999897</c:v>
                </c:pt>
                <c:pt idx="162">
                  <c:v>81.0180000000001</c:v>
                </c:pt>
                <c:pt idx="163">
                  <c:v>81.525999999999996</c:v>
                </c:pt>
                <c:pt idx="164">
                  <c:v>82.017499999999998</c:v>
                </c:pt>
                <c:pt idx="165">
                  <c:v>82.516499999999894</c:v>
                </c:pt>
                <c:pt idx="166">
                  <c:v>83.018500000000003</c:v>
                </c:pt>
                <c:pt idx="167">
                  <c:v>83.521000000000001</c:v>
                </c:pt>
                <c:pt idx="168">
                  <c:v>84.006499999999903</c:v>
                </c:pt>
                <c:pt idx="169">
                  <c:v>84.494500000000002</c:v>
                </c:pt>
                <c:pt idx="170">
                  <c:v>84.965999999999894</c:v>
                </c:pt>
                <c:pt idx="171">
                  <c:v>85.463499999999996</c:v>
                </c:pt>
                <c:pt idx="172">
                  <c:v>85.958999999999904</c:v>
                </c:pt>
                <c:pt idx="173">
                  <c:v>86.456499999999906</c:v>
                </c:pt>
                <c:pt idx="174">
                  <c:v>86.956500000000005</c:v>
                </c:pt>
                <c:pt idx="175">
                  <c:v>87.451999999999899</c:v>
                </c:pt>
                <c:pt idx="176">
                  <c:v>87.949999999999804</c:v>
                </c:pt>
                <c:pt idx="177">
                  <c:v>88.452999999999804</c:v>
                </c:pt>
                <c:pt idx="178">
                  <c:v>88.945499999999996</c:v>
                </c:pt>
                <c:pt idx="179">
                  <c:v>89.457999999999998</c:v>
                </c:pt>
                <c:pt idx="180">
                  <c:v>89.951500000000095</c:v>
                </c:pt>
                <c:pt idx="181">
                  <c:v>90.450999999999894</c:v>
                </c:pt>
                <c:pt idx="182">
                  <c:v>90.9375</c:v>
                </c:pt>
                <c:pt idx="183">
                  <c:v>91.424999999999997</c:v>
                </c:pt>
                <c:pt idx="184">
                  <c:v>91.928500000000099</c:v>
                </c:pt>
                <c:pt idx="185">
                  <c:v>92.417999999999793</c:v>
                </c:pt>
                <c:pt idx="186">
                  <c:v>92.914500000000004</c:v>
                </c:pt>
                <c:pt idx="187">
                  <c:v>93.420999999999793</c:v>
                </c:pt>
                <c:pt idx="188">
                  <c:v>93.924999999999997</c:v>
                </c:pt>
                <c:pt idx="189">
                  <c:v>94.405500000000103</c:v>
                </c:pt>
                <c:pt idx="190">
                  <c:v>94.900999999999897</c:v>
                </c:pt>
                <c:pt idx="191">
                  <c:v>95.401499999999999</c:v>
                </c:pt>
                <c:pt idx="192">
                  <c:v>95.894999999999996</c:v>
                </c:pt>
                <c:pt idx="193">
                  <c:v>96.396000000000001</c:v>
                </c:pt>
                <c:pt idx="194">
                  <c:v>96.885000000000005</c:v>
                </c:pt>
                <c:pt idx="195">
                  <c:v>97.391000000000005</c:v>
                </c:pt>
                <c:pt idx="196">
                  <c:v>97.907499999999899</c:v>
                </c:pt>
                <c:pt idx="197">
                  <c:v>98.408000000000001</c:v>
                </c:pt>
                <c:pt idx="198">
                  <c:v>98.918000000000006</c:v>
                </c:pt>
                <c:pt idx="199">
                  <c:v>99.4194999999999</c:v>
                </c:pt>
                <c:pt idx="200">
                  <c:v>99.924499999999895</c:v>
                </c:pt>
                <c:pt idx="201">
                  <c:v>100.4225</c:v>
                </c:pt>
                <c:pt idx="202">
                  <c:v>100.913499999999</c:v>
                </c:pt>
                <c:pt idx="203">
                  <c:v>101.405999999999</c:v>
                </c:pt>
                <c:pt idx="204">
                  <c:v>101.91800000000001</c:v>
                </c:pt>
                <c:pt idx="205">
                  <c:v>102.42449999999999</c:v>
                </c:pt>
                <c:pt idx="206">
                  <c:v>102.915499999999</c:v>
                </c:pt>
                <c:pt idx="207">
                  <c:v>103.418499999999</c:v>
                </c:pt>
                <c:pt idx="208">
                  <c:v>103.917999999999</c:v>
                </c:pt>
                <c:pt idx="209">
                  <c:v>104.394999999999</c:v>
                </c:pt>
                <c:pt idx="210">
                  <c:v>104.889</c:v>
                </c:pt>
                <c:pt idx="211">
                  <c:v>105.38549999999999</c:v>
                </c:pt>
                <c:pt idx="212">
                  <c:v>105.88549999999999</c:v>
                </c:pt>
                <c:pt idx="213">
                  <c:v>106.36799999999999</c:v>
                </c:pt>
                <c:pt idx="214">
                  <c:v>106.8575</c:v>
                </c:pt>
                <c:pt idx="215">
                  <c:v>107.3485</c:v>
                </c:pt>
                <c:pt idx="216">
                  <c:v>107.849</c:v>
                </c:pt>
                <c:pt idx="217">
                  <c:v>108.357</c:v>
                </c:pt>
                <c:pt idx="218">
                  <c:v>108.844999999999</c:v>
                </c:pt>
                <c:pt idx="219">
                  <c:v>109.349</c:v>
                </c:pt>
                <c:pt idx="220">
                  <c:v>109.84099999999999</c:v>
                </c:pt>
                <c:pt idx="221">
                  <c:v>110.337499999999</c:v>
                </c:pt>
                <c:pt idx="222">
                  <c:v>110.84599999999899</c:v>
                </c:pt>
                <c:pt idx="223">
                  <c:v>111.340999999999</c:v>
                </c:pt>
                <c:pt idx="224">
                  <c:v>111.848</c:v>
                </c:pt>
                <c:pt idx="225">
                  <c:v>112.35749999999901</c:v>
                </c:pt>
                <c:pt idx="226">
                  <c:v>112.85299999999999</c:v>
                </c:pt>
                <c:pt idx="227">
                  <c:v>113.3635</c:v>
                </c:pt>
                <c:pt idx="228">
                  <c:v>113.8665</c:v>
                </c:pt>
                <c:pt idx="229">
                  <c:v>114.373</c:v>
                </c:pt>
                <c:pt idx="230">
                  <c:v>114.8695</c:v>
                </c:pt>
                <c:pt idx="231">
                  <c:v>115.364499999999</c:v>
                </c:pt>
                <c:pt idx="232">
                  <c:v>115.871499999999</c:v>
                </c:pt>
                <c:pt idx="233">
                  <c:v>116.36150000000001</c:v>
                </c:pt>
                <c:pt idx="234">
                  <c:v>116.85299999999999</c:v>
                </c:pt>
                <c:pt idx="235">
                  <c:v>117.34950000000001</c:v>
                </c:pt>
                <c:pt idx="236">
                  <c:v>117.845</c:v>
                </c:pt>
                <c:pt idx="237">
                  <c:v>118.341499999999</c:v>
                </c:pt>
                <c:pt idx="238">
                  <c:v>118.8445</c:v>
                </c:pt>
                <c:pt idx="239">
                  <c:v>119.352999999999</c:v>
                </c:pt>
                <c:pt idx="240">
                  <c:v>119.8545</c:v>
                </c:pt>
                <c:pt idx="241">
                  <c:v>120.3545</c:v>
                </c:pt>
                <c:pt idx="242">
                  <c:v>120.85550000000001</c:v>
                </c:pt>
                <c:pt idx="243">
                  <c:v>121.3655</c:v>
                </c:pt>
                <c:pt idx="244">
                  <c:v>121.86150000000001</c:v>
                </c:pt>
                <c:pt idx="245">
                  <c:v>122.3595</c:v>
                </c:pt>
                <c:pt idx="246">
                  <c:v>122.85850000000001</c:v>
                </c:pt>
                <c:pt idx="247">
                  <c:v>123.35599999999999</c:v>
                </c:pt>
                <c:pt idx="248">
                  <c:v>123.84399999999999</c:v>
                </c:pt>
                <c:pt idx="249">
                  <c:v>124.34</c:v>
                </c:pt>
                <c:pt idx="250">
                  <c:v>124.83799999999999</c:v>
                </c:pt>
                <c:pt idx="251">
                  <c:v>125.337</c:v>
                </c:pt>
                <c:pt idx="252">
                  <c:v>125.843</c:v>
                </c:pt>
                <c:pt idx="253">
                  <c:v>126.3275</c:v>
                </c:pt>
                <c:pt idx="254">
                  <c:v>126.82449999999901</c:v>
                </c:pt>
                <c:pt idx="255">
                  <c:v>127.3425</c:v>
                </c:pt>
                <c:pt idx="256">
                  <c:v>127.839</c:v>
                </c:pt>
                <c:pt idx="257">
                  <c:v>128.33349999999999</c:v>
                </c:pt>
                <c:pt idx="258">
                  <c:v>128.83949999999999</c:v>
                </c:pt>
                <c:pt idx="259">
                  <c:v>129.34449999999899</c:v>
                </c:pt>
                <c:pt idx="260">
                  <c:v>129.833</c:v>
                </c:pt>
                <c:pt idx="261">
                  <c:v>130.33099999999999</c:v>
                </c:pt>
                <c:pt idx="262">
                  <c:v>130.83750000000001</c:v>
                </c:pt>
                <c:pt idx="263">
                  <c:v>131.339</c:v>
                </c:pt>
                <c:pt idx="264">
                  <c:v>131.8425</c:v>
                </c:pt>
                <c:pt idx="265">
                  <c:v>132.33750000000001</c:v>
                </c:pt>
                <c:pt idx="266">
                  <c:v>132.839</c:v>
                </c:pt>
                <c:pt idx="267">
                  <c:v>133.33049999999901</c:v>
                </c:pt>
                <c:pt idx="268">
                  <c:v>133.8235</c:v>
                </c:pt>
                <c:pt idx="269">
                  <c:v>134.326999999999</c:v>
                </c:pt>
                <c:pt idx="270">
                  <c:v>134.827</c:v>
                </c:pt>
                <c:pt idx="271">
                  <c:v>135.32499999999999</c:v>
                </c:pt>
                <c:pt idx="272">
                  <c:v>135.81249999999901</c:v>
                </c:pt>
                <c:pt idx="273">
                  <c:v>136.31549999999999</c:v>
                </c:pt>
                <c:pt idx="274">
                  <c:v>136.79400000000001</c:v>
                </c:pt>
                <c:pt idx="275">
                  <c:v>137.29</c:v>
                </c:pt>
                <c:pt idx="276">
                  <c:v>137.77499999999901</c:v>
                </c:pt>
                <c:pt idx="277">
                  <c:v>138.27349999999899</c:v>
                </c:pt>
                <c:pt idx="278">
                  <c:v>138.784999999999</c:v>
                </c:pt>
                <c:pt idx="279">
                  <c:v>139.289999999999</c:v>
                </c:pt>
                <c:pt idx="280">
                  <c:v>139.776499999999</c:v>
                </c:pt>
                <c:pt idx="281">
                  <c:v>140.26999999999899</c:v>
                </c:pt>
                <c:pt idx="282">
                  <c:v>140.77449999999899</c:v>
                </c:pt>
                <c:pt idx="283">
                  <c:v>141.27799999999999</c:v>
                </c:pt>
                <c:pt idx="284">
                  <c:v>141.75550000000001</c:v>
                </c:pt>
                <c:pt idx="285">
                  <c:v>142.24249999999901</c:v>
                </c:pt>
                <c:pt idx="286">
                  <c:v>142.74449999999899</c:v>
                </c:pt>
                <c:pt idx="287">
                  <c:v>143.2355</c:v>
                </c:pt>
                <c:pt idx="288">
                  <c:v>143.725999999999</c:v>
                </c:pt>
                <c:pt idx="289">
                  <c:v>144.22800000000001</c:v>
                </c:pt>
                <c:pt idx="290">
                  <c:v>144.727499999999</c:v>
                </c:pt>
                <c:pt idx="291">
                  <c:v>145.23049999999901</c:v>
                </c:pt>
                <c:pt idx="292">
                  <c:v>145.732</c:v>
                </c:pt>
                <c:pt idx="293">
                  <c:v>146.227</c:v>
                </c:pt>
                <c:pt idx="294">
                  <c:v>146.72550000000001</c:v>
                </c:pt>
                <c:pt idx="295">
                  <c:v>147.23049999999901</c:v>
                </c:pt>
                <c:pt idx="296">
                  <c:v>147.729999999999</c:v>
                </c:pt>
                <c:pt idx="297">
                  <c:v>148.2115</c:v>
                </c:pt>
                <c:pt idx="298">
                  <c:v>148.70249999999999</c:v>
                </c:pt>
                <c:pt idx="299">
                  <c:v>149.19900000000001</c:v>
                </c:pt>
                <c:pt idx="300">
                  <c:v>149.691</c:v>
                </c:pt>
                <c:pt idx="301">
                  <c:v>150.197</c:v>
                </c:pt>
                <c:pt idx="302">
                  <c:v>150.70249999999899</c:v>
                </c:pt>
                <c:pt idx="303">
                  <c:v>151.215</c:v>
                </c:pt>
                <c:pt idx="304">
                  <c:v>151.715</c:v>
                </c:pt>
                <c:pt idx="305">
                  <c:v>152.2045</c:v>
                </c:pt>
                <c:pt idx="306">
                  <c:v>152.692499999999</c:v>
                </c:pt>
                <c:pt idx="307">
                  <c:v>153.17949999999999</c:v>
                </c:pt>
                <c:pt idx="308">
                  <c:v>153.66999999999999</c:v>
                </c:pt>
                <c:pt idx="309">
                  <c:v>154.17500000000001</c:v>
                </c:pt>
                <c:pt idx="310">
                  <c:v>154.6705</c:v>
                </c:pt>
                <c:pt idx="311">
                  <c:v>155.14499999999899</c:v>
                </c:pt>
                <c:pt idx="312">
                  <c:v>155.64749999999901</c:v>
                </c:pt>
                <c:pt idx="313">
                  <c:v>156.14750000000001</c:v>
                </c:pt>
                <c:pt idx="314">
                  <c:v>156.63650000000001</c:v>
                </c:pt>
                <c:pt idx="315">
                  <c:v>157.13149999999899</c:v>
                </c:pt>
                <c:pt idx="316">
                  <c:v>157.63300000000001</c:v>
                </c:pt>
                <c:pt idx="317">
                  <c:v>158.159999999999</c:v>
                </c:pt>
                <c:pt idx="318">
                  <c:v>158.66399999999999</c:v>
                </c:pt>
                <c:pt idx="319">
                  <c:v>159.17149999999901</c:v>
                </c:pt>
                <c:pt idx="320">
                  <c:v>159.70099999999999</c:v>
                </c:pt>
                <c:pt idx="321">
                  <c:v>160.19</c:v>
                </c:pt>
                <c:pt idx="322">
                  <c:v>160.68350000000001</c:v>
                </c:pt>
                <c:pt idx="323">
                  <c:v>161.19049999999899</c:v>
                </c:pt>
                <c:pt idx="324">
                  <c:v>161.668499999999</c:v>
                </c:pt>
                <c:pt idx="325">
                  <c:v>162.157499999999</c:v>
                </c:pt>
                <c:pt idx="326">
                  <c:v>162.63399999999999</c:v>
                </c:pt>
                <c:pt idx="327">
                  <c:v>163.12200000000001</c:v>
                </c:pt>
                <c:pt idx="328">
                  <c:v>163.632499999999</c:v>
                </c:pt>
                <c:pt idx="329">
                  <c:v>164.13399999999899</c:v>
                </c:pt>
                <c:pt idx="330">
                  <c:v>164.626499999999</c:v>
                </c:pt>
                <c:pt idx="331">
                  <c:v>165.12199999999899</c:v>
                </c:pt>
                <c:pt idx="332">
                  <c:v>165.62099999999899</c:v>
                </c:pt>
                <c:pt idx="333">
                  <c:v>166.11799999999999</c:v>
                </c:pt>
                <c:pt idx="334">
                  <c:v>166.63149999999999</c:v>
                </c:pt>
                <c:pt idx="335">
                  <c:v>167.120499999999</c:v>
                </c:pt>
                <c:pt idx="336">
                  <c:v>167.60900000000001</c:v>
                </c:pt>
                <c:pt idx="337">
                  <c:v>168.11500000000001</c:v>
                </c:pt>
                <c:pt idx="338">
                  <c:v>168.607</c:v>
                </c:pt>
                <c:pt idx="339">
                  <c:v>169.11099999999999</c:v>
                </c:pt>
                <c:pt idx="340">
                  <c:v>169.617999999999</c:v>
                </c:pt>
                <c:pt idx="341">
                  <c:v>170.107</c:v>
                </c:pt>
                <c:pt idx="342">
                  <c:v>170.60400000000001</c:v>
                </c:pt>
                <c:pt idx="343">
                  <c:v>171.113</c:v>
                </c:pt>
                <c:pt idx="344">
                  <c:v>171.597499999999</c:v>
                </c:pt>
                <c:pt idx="345">
                  <c:v>172.07649999999899</c:v>
                </c:pt>
                <c:pt idx="346">
                  <c:v>172.5635</c:v>
                </c:pt>
                <c:pt idx="347">
                  <c:v>173.05600000000001</c:v>
                </c:pt>
                <c:pt idx="348">
                  <c:v>173.56099999999901</c:v>
                </c:pt>
                <c:pt idx="349">
                  <c:v>174.05549999999999</c:v>
                </c:pt>
                <c:pt idx="350">
                  <c:v>174.554</c:v>
                </c:pt>
                <c:pt idx="351">
                  <c:v>175.05599999999899</c:v>
                </c:pt>
                <c:pt idx="352">
                  <c:v>175.545999999999</c:v>
                </c:pt>
                <c:pt idx="353">
                  <c:v>176.0455</c:v>
                </c:pt>
                <c:pt idx="354">
                  <c:v>176.54149999999899</c:v>
                </c:pt>
                <c:pt idx="355">
                  <c:v>177.05599999999899</c:v>
                </c:pt>
                <c:pt idx="356">
                  <c:v>177.55499999999901</c:v>
                </c:pt>
                <c:pt idx="357">
                  <c:v>178.06299999999899</c:v>
                </c:pt>
                <c:pt idx="358">
                  <c:v>178.55950000000001</c:v>
                </c:pt>
                <c:pt idx="359">
                  <c:v>179.05499999999901</c:v>
                </c:pt>
                <c:pt idx="360">
                  <c:v>179.55099999999999</c:v>
                </c:pt>
                <c:pt idx="361">
                  <c:v>180.03899999999899</c:v>
                </c:pt>
                <c:pt idx="362">
                  <c:v>180.543499999999</c:v>
                </c:pt>
                <c:pt idx="363">
                  <c:v>181.052999999999</c:v>
                </c:pt>
                <c:pt idx="364">
                  <c:v>181.54149999999899</c:v>
                </c:pt>
                <c:pt idx="365">
                  <c:v>182.03349999999901</c:v>
                </c:pt>
                <c:pt idx="366">
                  <c:v>182.52849999999901</c:v>
                </c:pt>
                <c:pt idx="367">
                  <c:v>183.0215</c:v>
                </c:pt>
                <c:pt idx="368">
                  <c:v>183.504999999999</c:v>
                </c:pt>
                <c:pt idx="369">
                  <c:v>184.01150000000001</c:v>
                </c:pt>
                <c:pt idx="370">
                  <c:v>184.51249999999899</c:v>
                </c:pt>
                <c:pt idx="371">
                  <c:v>185.00599999999901</c:v>
                </c:pt>
                <c:pt idx="372">
                  <c:v>185.4975</c:v>
                </c:pt>
                <c:pt idx="373">
                  <c:v>185.99100000000001</c:v>
                </c:pt>
                <c:pt idx="374">
                  <c:v>186.48949999999999</c:v>
                </c:pt>
                <c:pt idx="375">
                  <c:v>186.990499999999</c:v>
                </c:pt>
                <c:pt idx="376">
                  <c:v>187.480999999999</c:v>
                </c:pt>
                <c:pt idx="377">
                  <c:v>187.99349999999899</c:v>
                </c:pt>
                <c:pt idx="378">
                  <c:v>188.49949999999899</c:v>
                </c:pt>
                <c:pt idx="379">
                  <c:v>189.01050000000001</c:v>
                </c:pt>
                <c:pt idx="380">
                  <c:v>189.485999999999</c:v>
                </c:pt>
                <c:pt idx="381">
                  <c:v>189.98699999999999</c:v>
                </c:pt>
                <c:pt idx="382">
                  <c:v>190.49149999999901</c:v>
                </c:pt>
                <c:pt idx="383">
                  <c:v>191.0035</c:v>
                </c:pt>
                <c:pt idx="384">
                  <c:v>191.49699999999899</c:v>
                </c:pt>
                <c:pt idx="385">
                  <c:v>191.990499999999</c:v>
                </c:pt>
                <c:pt idx="386">
                  <c:v>192.47749999999999</c:v>
                </c:pt>
                <c:pt idx="387">
                  <c:v>192.99250000000001</c:v>
                </c:pt>
                <c:pt idx="388">
                  <c:v>193.46899999999999</c:v>
                </c:pt>
                <c:pt idx="389">
                  <c:v>193.96949999999899</c:v>
                </c:pt>
                <c:pt idx="390">
                  <c:v>194.482</c:v>
                </c:pt>
                <c:pt idx="391">
                  <c:v>194.97049999999999</c:v>
                </c:pt>
                <c:pt idx="392">
                  <c:v>195.46299999999999</c:v>
                </c:pt>
                <c:pt idx="393">
                  <c:v>195.96899999999999</c:v>
                </c:pt>
                <c:pt idx="394">
                  <c:v>196.45499999999899</c:v>
                </c:pt>
                <c:pt idx="395">
                  <c:v>196.957999999999</c:v>
                </c:pt>
                <c:pt idx="396">
                  <c:v>197.438999999999</c:v>
                </c:pt>
                <c:pt idx="397">
                  <c:v>197.94200000000001</c:v>
                </c:pt>
                <c:pt idx="398">
                  <c:v>198.43049999999999</c:v>
                </c:pt>
                <c:pt idx="399">
                  <c:v>198.924499999999</c:v>
                </c:pt>
                <c:pt idx="400">
                  <c:v>199.429499999999</c:v>
                </c:pt>
                <c:pt idx="401">
                  <c:v>199.93549999999999</c:v>
                </c:pt>
                <c:pt idx="402">
                  <c:v>200.43350000000001</c:v>
                </c:pt>
                <c:pt idx="403">
                  <c:v>200.933999999999</c:v>
                </c:pt>
                <c:pt idx="404">
                  <c:v>201.43449999999899</c:v>
                </c:pt>
                <c:pt idx="405">
                  <c:v>201.928</c:v>
                </c:pt>
                <c:pt idx="406">
                  <c:v>202.43299999999999</c:v>
                </c:pt>
                <c:pt idx="407">
                  <c:v>202.95149999999899</c:v>
                </c:pt>
                <c:pt idx="408">
                  <c:v>203.458</c:v>
                </c:pt>
                <c:pt idx="409">
                  <c:v>203.9485</c:v>
                </c:pt>
                <c:pt idx="410">
                  <c:v>204.447</c:v>
                </c:pt>
                <c:pt idx="411">
                  <c:v>204.93350000000001</c:v>
                </c:pt>
                <c:pt idx="412">
                  <c:v>205.421999999999</c:v>
                </c:pt>
                <c:pt idx="413">
                  <c:v>205.92999999999901</c:v>
                </c:pt>
                <c:pt idx="414">
                  <c:v>206.44200000000001</c:v>
                </c:pt>
                <c:pt idx="415">
                  <c:v>206.93100000000001</c:v>
                </c:pt>
                <c:pt idx="416">
                  <c:v>207.43449999999899</c:v>
                </c:pt>
                <c:pt idx="417">
                  <c:v>207.93450000000001</c:v>
                </c:pt>
                <c:pt idx="418">
                  <c:v>208.41800000000001</c:v>
                </c:pt>
                <c:pt idx="419">
                  <c:v>208.915999999999</c:v>
                </c:pt>
                <c:pt idx="420">
                  <c:v>209.42850000000001</c:v>
                </c:pt>
                <c:pt idx="421">
                  <c:v>209.93049999999999</c:v>
                </c:pt>
                <c:pt idx="422">
                  <c:v>210.43699999999899</c:v>
                </c:pt>
                <c:pt idx="423">
                  <c:v>210.94399999999999</c:v>
                </c:pt>
                <c:pt idx="424">
                  <c:v>211.42899999999901</c:v>
                </c:pt>
                <c:pt idx="425">
                  <c:v>211.935499999999</c:v>
                </c:pt>
                <c:pt idx="426">
                  <c:v>212.4385</c:v>
                </c:pt>
                <c:pt idx="427">
                  <c:v>212.92399999999901</c:v>
                </c:pt>
                <c:pt idx="428">
                  <c:v>213.42150000000001</c:v>
                </c:pt>
                <c:pt idx="429">
                  <c:v>213.92449999999999</c:v>
                </c:pt>
                <c:pt idx="430">
                  <c:v>214.4195</c:v>
                </c:pt>
                <c:pt idx="431">
                  <c:v>214.91749999999999</c:v>
                </c:pt>
                <c:pt idx="432">
                  <c:v>215.4205</c:v>
                </c:pt>
                <c:pt idx="433">
                  <c:v>215.92850000000001</c:v>
                </c:pt>
                <c:pt idx="434">
                  <c:v>216.42150000000001</c:v>
                </c:pt>
                <c:pt idx="435">
                  <c:v>216.91249999999999</c:v>
                </c:pt>
                <c:pt idx="436">
                  <c:v>217.399</c:v>
                </c:pt>
                <c:pt idx="437">
                  <c:v>217.90700000000001</c:v>
                </c:pt>
                <c:pt idx="438">
                  <c:v>218.395499999999</c:v>
                </c:pt>
                <c:pt idx="439">
                  <c:v>218.895499999999</c:v>
                </c:pt>
                <c:pt idx="440">
                  <c:v>219.409999999999</c:v>
                </c:pt>
                <c:pt idx="441">
                  <c:v>219.90549999999999</c:v>
                </c:pt>
                <c:pt idx="442">
                  <c:v>220.4145</c:v>
                </c:pt>
                <c:pt idx="443">
                  <c:v>220.90950000000001</c:v>
                </c:pt>
                <c:pt idx="444">
                  <c:v>221.4205</c:v>
                </c:pt>
                <c:pt idx="445">
                  <c:v>221.90899999999999</c:v>
                </c:pt>
                <c:pt idx="446">
                  <c:v>222.40249999999901</c:v>
                </c:pt>
                <c:pt idx="447">
                  <c:v>222.89750000000001</c:v>
                </c:pt>
                <c:pt idx="448">
                  <c:v>223.39</c:v>
                </c:pt>
                <c:pt idx="449">
                  <c:v>223.90450000000001</c:v>
                </c:pt>
                <c:pt idx="450">
                  <c:v>224.41149999999999</c:v>
                </c:pt>
                <c:pt idx="451">
                  <c:v>224.90350000000001</c:v>
                </c:pt>
                <c:pt idx="452">
                  <c:v>225.40350000000001</c:v>
                </c:pt>
                <c:pt idx="453">
                  <c:v>225.898</c:v>
                </c:pt>
                <c:pt idx="454">
                  <c:v>226.39349999999999</c:v>
                </c:pt>
                <c:pt idx="455">
                  <c:v>226.87549999999999</c:v>
                </c:pt>
                <c:pt idx="456">
                  <c:v>227.38099999999901</c:v>
                </c:pt>
                <c:pt idx="457">
                  <c:v>227.86750000000001</c:v>
                </c:pt>
                <c:pt idx="458">
                  <c:v>228.37100000000001</c:v>
                </c:pt>
                <c:pt idx="459">
                  <c:v>228.87350000000001</c:v>
                </c:pt>
                <c:pt idx="460">
                  <c:v>229.36899999999901</c:v>
                </c:pt>
                <c:pt idx="461">
                  <c:v>229.875</c:v>
                </c:pt>
                <c:pt idx="462">
                  <c:v>230.37799999999899</c:v>
                </c:pt>
                <c:pt idx="463">
                  <c:v>230.87449999999899</c:v>
                </c:pt>
                <c:pt idx="464">
                  <c:v>231.38199999999901</c:v>
                </c:pt>
                <c:pt idx="465">
                  <c:v>231.887</c:v>
                </c:pt>
                <c:pt idx="466">
                  <c:v>232.39</c:v>
                </c:pt>
                <c:pt idx="467">
                  <c:v>232.90799999999999</c:v>
                </c:pt>
                <c:pt idx="468">
                  <c:v>233.40600000000001</c:v>
                </c:pt>
                <c:pt idx="469">
                  <c:v>233.89099999999999</c:v>
                </c:pt>
                <c:pt idx="470">
                  <c:v>234.40099999999899</c:v>
                </c:pt>
                <c:pt idx="471">
                  <c:v>234.90899999999999</c:v>
                </c:pt>
                <c:pt idx="472">
                  <c:v>235.41550000000001</c:v>
                </c:pt>
                <c:pt idx="473">
                  <c:v>235.89499999999899</c:v>
                </c:pt>
                <c:pt idx="474">
                  <c:v>236.39850000000001</c:v>
                </c:pt>
                <c:pt idx="475">
                  <c:v>236.88900000000001</c:v>
                </c:pt>
                <c:pt idx="476">
                  <c:v>237.39399999999901</c:v>
                </c:pt>
                <c:pt idx="477">
                  <c:v>237.89250000000001</c:v>
                </c:pt>
                <c:pt idx="478">
                  <c:v>238.39250000000001</c:v>
                </c:pt>
                <c:pt idx="479">
                  <c:v>238.88899999999899</c:v>
                </c:pt>
                <c:pt idx="480">
                  <c:v>239.38</c:v>
                </c:pt>
                <c:pt idx="481">
                  <c:v>239.8835</c:v>
                </c:pt>
                <c:pt idx="482">
                  <c:v>240.38</c:v>
                </c:pt>
                <c:pt idx="483">
                  <c:v>240.875</c:v>
                </c:pt>
                <c:pt idx="484">
                  <c:v>241.35900000000001</c:v>
                </c:pt>
                <c:pt idx="485">
                  <c:v>241.851</c:v>
                </c:pt>
                <c:pt idx="486">
                  <c:v>242.35050000000001</c:v>
                </c:pt>
                <c:pt idx="487">
                  <c:v>242.85</c:v>
                </c:pt>
                <c:pt idx="488">
                  <c:v>243.345</c:v>
                </c:pt>
                <c:pt idx="489">
                  <c:v>243.84450000000001</c:v>
                </c:pt>
                <c:pt idx="490">
                  <c:v>244.33850000000001</c:v>
                </c:pt>
                <c:pt idx="491">
                  <c:v>244.83349999999999</c:v>
                </c:pt>
                <c:pt idx="492">
                  <c:v>245.33250000000001</c:v>
                </c:pt>
                <c:pt idx="493">
                  <c:v>245.81800000000001</c:v>
                </c:pt>
                <c:pt idx="494">
                  <c:v>246.31549999999999</c:v>
                </c:pt>
                <c:pt idx="495">
                  <c:v>246.803</c:v>
                </c:pt>
                <c:pt idx="496">
                  <c:v>247.28649999999999</c:v>
                </c:pt>
                <c:pt idx="497">
                  <c:v>247.7955</c:v>
                </c:pt>
                <c:pt idx="498">
                  <c:v>248.27699999999999</c:v>
                </c:pt>
                <c:pt idx="499">
                  <c:v>248.76499999999999</c:v>
                </c:pt>
              </c:numCache>
            </c:numRef>
          </c:val>
        </c:ser>
        <c:ser>
          <c:idx val="2"/>
          <c:order val="2"/>
          <c:tx>
            <c:strRef>
              <c:f>'10Arms_cumrew_spreadArms'!$A$3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'10Arms_cumrew_spreadArms'!$B$3:$SH$3</c:f>
              <c:numCache>
                <c:formatCode>General</c:formatCode>
                <c:ptCount val="501"/>
                <c:pt idx="0">
                  <c:v>0.49149999999999899</c:v>
                </c:pt>
                <c:pt idx="1">
                  <c:v>0.97199999999999998</c:v>
                </c:pt>
                <c:pt idx="2">
                  <c:v>1.48149999999999</c:v>
                </c:pt>
                <c:pt idx="3">
                  <c:v>1.974</c:v>
                </c:pt>
                <c:pt idx="4">
                  <c:v>2.4620000000000002</c:v>
                </c:pt>
                <c:pt idx="5">
                  <c:v>2.9664999999999901</c:v>
                </c:pt>
                <c:pt idx="6">
                  <c:v>3.4774999999999898</c:v>
                </c:pt>
                <c:pt idx="7">
                  <c:v>3.9775</c:v>
                </c:pt>
                <c:pt idx="8">
                  <c:v>4.4694999999999903</c:v>
                </c:pt>
                <c:pt idx="9">
                  <c:v>4.9664999999999999</c:v>
                </c:pt>
                <c:pt idx="10">
                  <c:v>5.4509999999999899</c:v>
                </c:pt>
                <c:pt idx="11">
                  <c:v>5.9444999999999997</c:v>
                </c:pt>
                <c:pt idx="12">
                  <c:v>6.4385000000000003</c:v>
                </c:pt>
                <c:pt idx="13">
                  <c:v>6.9255000000000004</c:v>
                </c:pt>
                <c:pt idx="14">
                  <c:v>7.4204999999999899</c:v>
                </c:pt>
                <c:pt idx="15">
                  <c:v>7.9189999999999996</c:v>
                </c:pt>
                <c:pt idx="16">
                  <c:v>8.4124999999999996</c:v>
                </c:pt>
                <c:pt idx="17">
                  <c:v>8.9149999999999796</c:v>
                </c:pt>
                <c:pt idx="18">
                  <c:v>9.41099999999998</c:v>
                </c:pt>
                <c:pt idx="19">
                  <c:v>9.9295000000000009</c:v>
                </c:pt>
                <c:pt idx="20">
                  <c:v>10.4294999999999</c:v>
                </c:pt>
                <c:pt idx="21">
                  <c:v>10.915999999999899</c:v>
                </c:pt>
                <c:pt idx="22">
                  <c:v>11.4155</c:v>
                </c:pt>
                <c:pt idx="23">
                  <c:v>11.887</c:v>
                </c:pt>
                <c:pt idx="24">
                  <c:v>12.3814999999999</c:v>
                </c:pt>
                <c:pt idx="25">
                  <c:v>12.869</c:v>
                </c:pt>
                <c:pt idx="26">
                  <c:v>13.36</c:v>
                </c:pt>
                <c:pt idx="27">
                  <c:v>13.8475</c:v>
                </c:pt>
                <c:pt idx="28">
                  <c:v>14.356</c:v>
                </c:pt>
                <c:pt idx="29">
                  <c:v>14.845000000000001</c:v>
                </c:pt>
                <c:pt idx="30">
                  <c:v>15.3439999999999</c:v>
                </c:pt>
                <c:pt idx="31">
                  <c:v>15.846</c:v>
                </c:pt>
                <c:pt idx="32">
                  <c:v>16.348999999999901</c:v>
                </c:pt>
                <c:pt idx="33">
                  <c:v>16.833500000000001</c:v>
                </c:pt>
                <c:pt idx="34">
                  <c:v>17.331499999999998</c:v>
                </c:pt>
                <c:pt idx="35">
                  <c:v>17.824000000000002</c:v>
                </c:pt>
                <c:pt idx="36">
                  <c:v>18.313500000000001</c:v>
                </c:pt>
                <c:pt idx="37">
                  <c:v>18.803999999999998</c:v>
                </c:pt>
                <c:pt idx="38">
                  <c:v>19.299499999999899</c:v>
                </c:pt>
                <c:pt idx="39">
                  <c:v>19.808499999999899</c:v>
                </c:pt>
                <c:pt idx="40">
                  <c:v>20.306999999999999</c:v>
                </c:pt>
                <c:pt idx="41">
                  <c:v>20.809000000000001</c:v>
                </c:pt>
                <c:pt idx="42">
                  <c:v>21.313999999999901</c:v>
                </c:pt>
                <c:pt idx="43">
                  <c:v>21.799499999999998</c:v>
                </c:pt>
                <c:pt idx="44">
                  <c:v>22.2925</c:v>
                </c:pt>
                <c:pt idx="45">
                  <c:v>22.802499999999899</c:v>
                </c:pt>
                <c:pt idx="46">
                  <c:v>23.298499999999901</c:v>
                </c:pt>
                <c:pt idx="47">
                  <c:v>23.805</c:v>
                </c:pt>
                <c:pt idx="48">
                  <c:v>24.305499999999999</c:v>
                </c:pt>
                <c:pt idx="49">
                  <c:v>24.811</c:v>
                </c:pt>
                <c:pt idx="50">
                  <c:v>25.305</c:v>
                </c:pt>
                <c:pt idx="51">
                  <c:v>25.8005</c:v>
                </c:pt>
                <c:pt idx="52">
                  <c:v>26.287499999999898</c:v>
                </c:pt>
                <c:pt idx="53">
                  <c:v>26.768999999999998</c:v>
                </c:pt>
                <c:pt idx="54">
                  <c:v>27.244</c:v>
                </c:pt>
                <c:pt idx="55">
                  <c:v>27.750499999999999</c:v>
                </c:pt>
                <c:pt idx="56">
                  <c:v>28.2395</c:v>
                </c:pt>
                <c:pt idx="57">
                  <c:v>28.734500000000001</c:v>
                </c:pt>
                <c:pt idx="58">
                  <c:v>29.237500000000001</c:v>
                </c:pt>
                <c:pt idx="59">
                  <c:v>29.736000000000001</c:v>
                </c:pt>
                <c:pt idx="60">
                  <c:v>30.221</c:v>
                </c:pt>
                <c:pt idx="61">
                  <c:v>30.706499999999998</c:v>
                </c:pt>
                <c:pt idx="62">
                  <c:v>31.203499999999998</c:v>
                </c:pt>
                <c:pt idx="63">
                  <c:v>31.702500000000001</c:v>
                </c:pt>
                <c:pt idx="64">
                  <c:v>32.215499999999999</c:v>
                </c:pt>
                <c:pt idx="65">
                  <c:v>32.706999999999901</c:v>
                </c:pt>
                <c:pt idx="66">
                  <c:v>33.185999999999801</c:v>
                </c:pt>
                <c:pt idx="67">
                  <c:v>33.671499999999902</c:v>
                </c:pt>
                <c:pt idx="68">
                  <c:v>34.1619999999999</c:v>
                </c:pt>
                <c:pt idx="69">
                  <c:v>34.646000000000001</c:v>
                </c:pt>
                <c:pt idx="70">
                  <c:v>35.154000000000003</c:v>
                </c:pt>
                <c:pt idx="71">
                  <c:v>35.652999999999899</c:v>
                </c:pt>
                <c:pt idx="72">
                  <c:v>36.153500000000001</c:v>
                </c:pt>
                <c:pt idx="73">
                  <c:v>36.650499999999901</c:v>
                </c:pt>
                <c:pt idx="74">
                  <c:v>37.154999999999902</c:v>
                </c:pt>
                <c:pt idx="75">
                  <c:v>37.676000000000002</c:v>
                </c:pt>
                <c:pt idx="76">
                  <c:v>38.170499999999997</c:v>
                </c:pt>
                <c:pt idx="77">
                  <c:v>38.659999999999997</c:v>
                </c:pt>
                <c:pt idx="78">
                  <c:v>39.156999999999996</c:v>
                </c:pt>
                <c:pt idx="79">
                  <c:v>39.644999999999897</c:v>
                </c:pt>
                <c:pt idx="80">
                  <c:v>40.131499999999903</c:v>
                </c:pt>
                <c:pt idx="81">
                  <c:v>40.621499999999997</c:v>
                </c:pt>
                <c:pt idx="82">
                  <c:v>41.115499999999997</c:v>
                </c:pt>
                <c:pt idx="83">
                  <c:v>41.609499999999898</c:v>
                </c:pt>
                <c:pt idx="84">
                  <c:v>42.1159999999999</c:v>
                </c:pt>
                <c:pt idx="85">
                  <c:v>42.612000000000002</c:v>
                </c:pt>
                <c:pt idx="86">
                  <c:v>43.105499999999999</c:v>
                </c:pt>
                <c:pt idx="87">
                  <c:v>43.605499999999999</c:v>
                </c:pt>
                <c:pt idx="88">
                  <c:v>44.101999999999997</c:v>
                </c:pt>
                <c:pt idx="89">
                  <c:v>44.591999999999899</c:v>
                </c:pt>
                <c:pt idx="90">
                  <c:v>45.086500000000001</c:v>
                </c:pt>
                <c:pt idx="91">
                  <c:v>45.587999999999901</c:v>
                </c:pt>
                <c:pt idx="92">
                  <c:v>46.103499999999997</c:v>
                </c:pt>
                <c:pt idx="93">
                  <c:v>46.608499999999999</c:v>
                </c:pt>
                <c:pt idx="94">
                  <c:v>47.113499999999902</c:v>
                </c:pt>
                <c:pt idx="95">
                  <c:v>47.616500000000002</c:v>
                </c:pt>
                <c:pt idx="96">
                  <c:v>48.102999999999902</c:v>
                </c:pt>
                <c:pt idx="97">
                  <c:v>48.597000000000001</c:v>
                </c:pt>
                <c:pt idx="98">
                  <c:v>49.105499999999999</c:v>
                </c:pt>
                <c:pt idx="99">
                  <c:v>49.588000000000001</c:v>
                </c:pt>
                <c:pt idx="100">
                  <c:v>50.090499999999899</c:v>
                </c:pt>
                <c:pt idx="101">
                  <c:v>50.589499999999902</c:v>
                </c:pt>
                <c:pt idx="102">
                  <c:v>51.085999999999999</c:v>
                </c:pt>
                <c:pt idx="103">
                  <c:v>51.582999999999998</c:v>
                </c:pt>
                <c:pt idx="104">
                  <c:v>52.093499999999899</c:v>
                </c:pt>
                <c:pt idx="105">
                  <c:v>52.589499999999902</c:v>
                </c:pt>
                <c:pt idx="106">
                  <c:v>53.087000000000003</c:v>
                </c:pt>
                <c:pt idx="107">
                  <c:v>53.584000000000003</c:v>
                </c:pt>
                <c:pt idx="108">
                  <c:v>54.079500000000003</c:v>
                </c:pt>
                <c:pt idx="109">
                  <c:v>54.588000000000001</c:v>
                </c:pt>
                <c:pt idx="110">
                  <c:v>55.098999999999897</c:v>
                </c:pt>
                <c:pt idx="111">
                  <c:v>55.597999999999999</c:v>
                </c:pt>
                <c:pt idx="112">
                  <c:v>56.101999999999997</c:v>
                </c:pt>
                <c:pt idx="113">
                  <c:v>56.596499999999899</c:v>
                </c:pt>
                <c:pt idx="114">
                  <c:v>57.081000000000003</c:v>
                </c:pt>
                <c:pt idx="115">
                  <c:v>57.583500000000001</c:v>
                </c:pt>
                <c:pt idx="116">
                  <c:v>58.066499999999898</c:v>
                </c:pt>
                <c:pt idx="117">
                  <c:v>58.566000000000003</c:v>
                </c:pt>
                <c:pt idx="118">
                  <c:v>59.064</c:v>
                </c:pt>
                <c:pt idx="119">
                  <c:v>59.551000000000002</c:v>
                </c:pt>
                <c:pt idx="120">
                  <c:v>60.046500000000002</c:v>
                </c:pt>
                <c:pt idx="121">
                  <c:v>60.527000000000001</c:v>
                </c:pt>
                <c:pt idx="122">
                  <c:v>61.021999999999998</c:v>
                </c:pt>
                <c:pt idx="123">
                  <c:v>61.534999999999997</c:v>
                </c:pt>
                <c:pt idx="124">
                  <c:v>62.037500000000001</c:v>
                </c:pt>
                <c:pt idx="125">
                  <c:v>62.540500000000002</c:v>
                </c:pt>
                <c:pt idx="126">
                  <c:v>63.023000000000003</c:v>
                </c:pt>
                <c:pt idx="127">
                  <c:v>63.512</c:v>
                </c:pt>
                <c:pt idx="128">
                  <c:v>64.010999999999996</c:v>
                </c:pt>
                <c:pt idx="129">
                  <c:v>64.504499999999993</c:v>
                </c:pt>
                <c:pt idx="130">
                  <c:v>65.011499999999899</c:v>
                </c:pt>
                <c:pt idx="131">
                  <c:v>65.509500000000003</c:v>
                </c:pt>
                <c:pt idx="132">
                  <c:v>66.002499999999998</c:v>
                </c:pt>
                <c:pt idx="133">
                  <c:v>66.486999999999796</c:v>
                </c:pt>
                <c:pt idx="134">
                  <c:v>66.994499999999903</c:v>
                </c:pt>
                <c:pt idx="135">
                  <c:v>67.4849999999999</c:v>
                </c:pt>
                <c:pt idx="136">
                  <c:v>67.989499999999893</c:v>
                </c:pt>
                <c:pt idx="137">
                  <c:v>68.48</c:v>
                </c:pt>
                <c:pt idx="138">
                  <c:v>68.980000000000203</c:v>
                </c:pt>
                <c:pt idx="139">
                  <c:v>69.475499999999897</c:v>
                </c:pt>
                <c:pt idx="140">
                  <c:v>69.985000000000198</c:v>
                </c:pt>
                <c:pt idx="141">
                  <c:v>70.460999999999899</c:v>
                </c:pt>
                <c:pt idx="142">
                  <c:v>70.945499999999797</c:v>
                </c:pt>
                <c:pt idx="143">
                  <c:v>71.459000000000202</c:v>
                </c:pt>
                <c:pt idx="144">
                  <c:v>71.949500000000199</c:v>
                </c:pt>
                <c:pt idx="145">
                  <c:v>72.441999999999993</c:v>
                </c:pt>
                <c:pt idx="146">
                  <c:v>72.944000000000003</c:v>
                </c:pt>
                <c:pt idx="147">
                  <c:v>73.440499999999901</c:v>
                </c:pt>
                <c:pt idx="148">
                  <c:v>73.930500000000094</c:v>
                </c:pt>
                <c:pt idx="149">
                  <c:v>74.437000000000097</c:v>
                </c:pt>
                <c:pt idx="150">
                  <c:v>74.941999999999993</c:v>
                </c:pt>
                <c:pt idx="151">
                  <c:v>75.445999999999998</c:v>
                </c:pt>
                <c:pt idx="152">
                  <c:v>75.928500000000099</c:v>
                </c:pt>
                <c:pt idx="153">
                  <c:v>76.438999999999993</c:v>
                </c:pt>
                <c:pt idx="154">
                  <c:v>76.936499999999995</c:v>
                </c:pt>
                <c:pt idx="155">
                  <c:v>77.442499999999896</c:v>
                </c:pt>
                <c:pt idx="156">
                  <c:v>77.945999999999898</c:v>
                </c:pt>
                <c:pt idx="157">
                  <c:v>78.4345</c:v>
                </c:pt>
                <c:pt idx="158">
                  <c:v>78.920999999999793</c:v>
                </c:pt>
                <c:pt idx="159">
                  <c:v>79.412000000000006</c:v>
                </c:pt>
                <c:pt idx="160">
                  <c:v>79.900499999999994</c:v>
                </c:pt>
                <c:pt idx="161">
                  <c:v>80.389499999999899</c:v>
                </c:pt>
                <c:pt idx="162">
                  <c:v>80.904499999999999</c:v>
                </c:pt>
                <c:pt idx="163">
                  <c:v>81.408499999999705</c:v>
                </c:pt>
                <c:pt idx="164">
                  <c:v>81.905499999999705</c:v>
                </c:pt>
                <c:pt idx="165">
                  <c:v>82.399999999999906</c:v>
                </c:pt>
                <c:pt idx="166">
                  <c:v>82.899500000000003</c:v>
                </c:pt>
                <c:pt idx="167">
                  <c:v>83.405000000000001</c:v>
                </c:pt>
                <c:pt idx="168">
                  <c:v>83.915499999999994</c:v>
                </c:pt>
                <c:pt idx="169">
                  <c:v>84.403000000000006</c:v>
                </c:pt>
                <c:pt idx="170">
                  <c:v>84.886499999999998</c:v>
                </c:pt>
                <c:pt idx="171">
                  <c:v>85.371499999999997</c:v>
                </c:pt>
                <c:pt idx="172">
                  <c:v>85.862499999999898</c:v>
                </c:pt>
                <c:pt idx="173">
                  <c:v>86.365499999999997</c:v>
                </c:pt>
                <c:pt idx="174">
                  <c:v>86.870500000000007</c:v>
                </c:pt>
                <c:pt idx="175">
                  <c:v>87.361999999999995</c:v>
                </c:pt>
                <c:pt idx="176">
                  <c:v>87.851500000000001</c:v>
                </c:pt>
                <c:pt idx="177">
                  <c:v>88.358000000000004</c:v>
                </c:pt>
                <c:pt idx="178">
                  <c:v>88.852999999999795</c:v>
                </c:pt>
                <c:pt idx="179">
                  <c:v>89.35</c:v>
                </c:pt>
                <c:pt idx="180">
                  <c:v>89.831999999999795</c:v>
                </c:pt>
                <c:pt idx="181">
                  <c:v>90.333499999999901</c:v>
                </c:pt>
                <c:pt idx="182">
                  <c:v>90.826999999999998</c:v>
                </c:pt>
                <c:pt idx="183">
                  <c:v>91.328999999999894</c:v>
                </c:pt>
                <c:pt idx="184">
                  <c:v>91.828500000000005</c:v>
                </c:pt>
                <c:pt idx="185">
                  <c:v>92.316999999999894</c:v>
                </c:pt>
                <c:pt idx="186">
                  <c:v>92.817499999999995</c:v>
                </c:pt>
                <c:pt idx="187">
                  <c:v>93.311999999999998</c:v>
                </c:pt>
                <c:pt idx="188">
                  <c:v>93.818999999999903</c:v>
                </c:pt>
                <c:pt idx="189">
                  <c:v>94.3185</c:v>
                </c:pt>
                <c:pt idx="190">
                  <c:v>94.837500000000006</c:v>
                </c:pt>
                <c:pt idx="191">
                  <c:v>95.340500000000006</c:v>
                </c:pt>
                <c:pt idx="192">
                  <c:v>95.849000000000004</c:v>
                </c:pt>
                <c:pt idx="193">
                  <c:v>96.342999999999904</c:v>
                </c:pt>
                <c:pt idx="194">
                  <c:v>96.833499999999901</c:v>
                </c:pt>
                <c:pt idx="195">
                  <c:v>97.333499999999901</c:v>
                </c:pt>
                <c:pt idx="196">
                  <c:v>97.822000000000003</c:v>
                </c:pt>
                <c:pt idx="197">
                  <c:v>98.305000000000007</c:v>
                </c:pt>
                <c:pt idx="198">
                  <c:v>98.8</c:v>
                </c:pt>
                <c:pt idx="199">
                  <c:v>99.298500000000004</c:v>
                </c:pt>
                <c:pt idx="200">
                  <c:v>99.808000000000007</c:v>
                </c:pt>
                <c:pt idx="201">
                  <c:v>100.2795</c:v>
                </c:pt>
                <c:pt idx="202">
                  <c:v>100.77</c:v>
                </c:pt>
                <c:pt idx="203">
                  <c:v>101.26600000000001</c:v>
                </c:pt>
                <c:pt idx="204">
                  <c:v>101.760999999999</c:v>
                </c:pt>
                <c:pt idx="205">
                  <c:v>102.27249999999999</c:v>
                </c:pt>
                <c:pt idx="206">
                  <c:v>102.759999999999</c:v>
                </c:pt>
                <c:pt idx="207">
                  <c:v>103.252</c:v>
                </c:pt>
                <c:pt idx="208">
                  <c:v>103.738</c:v>
                </c:pt>
                <c:pt idx="209">
                  <c:v>104.237999999999</c:v>
                </c:pt>
                <c:pt idx="210">
                  <c:v>104.744</c:v>
                </c:pt>
                <c:pt idx="211">
                  <c:v>105.239</c:v>
                </c:pt>
                <c:pt idx="212">
                  <c:v>105.741</c:v>
                </c:pt>
                <c:pt idx="213">
                  <c:v>106.245999999999</c:v>
                </c:pt>
                <c:pt idx="214">
                  <c:v>106.737499999999</c:v>
                </c:pt>
                <c:pt idx="215">
                  <c:v>107.234999999999</c:v>
                </c:pt>
                <c:pt idx="216">
                  <c:v>107.72349999999901</c:v>
                </c:pt>
                <c:pt idx="217">
                  <c:v>108.22</c:v>
                </c:pt>
                <c:pt idx="218">
                  <c:v>108.72499999999999</c:v>
                </c:pt>
                <c:pt idx="219">
                  <c:v>109.226</c:v>
                </c:pt>
                <c:pt idx="220">
                  <c:v>109.71599999999999</c:v>
                </c:pt>
                <c:pt idx="221">
                  <c:v>110.201999999999</c:v>
                </c:pt>
                <c:pt idx="222">
                  <c:v>110.702</c:v>
                </c:pt>
                <c:pt idx="223">
                  <c:v>111.19349999999901</c:v>
                </c:pt>
                <c:pt idx="224">
                  <c:v>111.694</c:v>
                </c:pt>
                <c:pt idx="225">
                  <c:v>112.19099999999899</c:v>
                </c:pt>
                <c:pt idx="226">
                  <c:v>112.69099999999899</c:v>
                </c:pt>
                <c:pt idx="227">
                  <c:v>113.176</c:v>
                </c:pt>
                <c:pt idx="228">
                  <c:v>113.68049999999999</c:v>
                </c:pt>
                <c:pt idx="229">
                  <c:v>114.1675</c:v>
                </c:pt>
                <c:pt idx="230">
                  <c:v>114.6615</c:v>
                </c:pt>
                <c:pt idx="231">
                  <c:v>115.156499999999</c:v>
                </c:pt>
                <c:pt idx="232">
                  <c:v>115.6395</c:v>
                </c:pt>
                <c:pt idx="233">
                  <c:v>116.15</c:v>
                </c:pt>
                <c:pt idx="234">
                  <c:v>116.673</c:v>
                </c:pt>
                <c:pt idx="235">
                  <c:v>117.16800000000001</c:v>
                </c:pt>
                <c:pt idx="236">
                  <c:v>117.665999999999</c:v>
                </c:pt>
                <c:pt idx="237">
                  <c:v>118.1375</c:v>
                </c:pt>
                <c:pt idx="238">
                  <c:v>118.622</c:v>
                </c:pt>
                <c:pt idx="239">
                  <c:v>119.113</c:v>
                </c:pt>
                <c:pt idx="240">
                  <c:v>119.6035</c:v>
                </c:pt>
                <c:pt idx="241">
                  <c:v>120.082499999999</c:v>
                </c:pt>
                <c:pt idx="242">
                  <c:v>120.5765</c:v>
                </c:pt>
                <c:pt idx="243">
                  <c:v>121.063</c:v>
                </c:pt>
                <c:pt idx="244">
                  <c:v>121.56599999999899</c:v>
                </c:pt>
                <c:pt idx="245">
                  <c:v>122.0655</c:v>
                </c:pt>
                <c:pt idx="246">
                  <c:v>122.5645</c:v>
                </c:pt>
                <c:pt idx="247">
                  <c:v>123.06399999999999</c:v>
                </c:pt>
                <c:pt idx="248">
                  <c:v>123.562</c:v>
                </c:pt>
                <c:pt idx="249">
                  <c:v>124.075</c:v>
                </c:pt>
                <c:pt idx="250">
                  <c:v>124.5645</c:v>
                </c:pt>
                <c:pt idx="251">
                  <c:v>125.04649999999999</c:v>
                </c:pt>
                <c:pt idx="252">
                  <c:v>125.536</c:v>
                </c:pt>
                <c:pt idx="253">
                  <c:v>126.03</c:v>
                </c:pt>
                <c:pt idx="254">
                  <c:v>126.54600000000001</c:v>
                </c:pt>
                <c:pt idx="255">
                  <c:v>127.03649999999899</c:v>
                </c:pt>
                <c:pt idx="256">
                  <c:v>127.532</c:v>
                </c:pt>
                <c:pt idx="257">
                  <c:v>128.02799999999999</c:v>
                </c:pt>
                <c:pt idx="258">
                  <c:v>128.53800000000001</c:v>
                </c:pt>
                <c:pt idx="259">
                  <c:v>129.03200000000001</c:v>
                </c:pt>
                <c:pt idx="260">
                  <c:v>129.53799999999899</c:v>
                </c:pt>
                <c:pt idx="261">
                  <c:v>130.03349999999901</c:v>
                </c:pt>
                <c:pt idx="262">
                  <c:v>130.5385</c:v>
                </c:pt>
                <c:pt idx="263">
                  <c:v>131.036</c:v>
                </c:pt>
                <c:pt idx="264">
                  <c:v>131.53800000000001</c:v>
                </c:pt>
                <c:pt idx="265">
                  <c:v>132.03800000000001</c:v>
                </c:pt>
                <c:pt idx="266">
                  <c:v>132.53649999999999</c:v>
                </c:pt>
                <c:pt idx="267">
                  <c:v>133.036</c:v>
                </c:pt>
                <c:pt idx="268">
                  <c:v>133.54799999999901</c:v>
                </c:pt>
                <c:pt idx="269">
                  <c:v>134.03049999999999</c:v>
                </c:pt>
                <c:pt idx="270">
                  <c:v>134.520499999999</c:v>
                </c:pt>
                <c:pt idx="271">
                  <c:v>135.01499999999999</c:v>
                </c:pt>
                <c:pt idx="272">
                  <c:v>135.50699999999901</c:v>
                </c:pt>
                <c:pt idx="273">
                  <c:v>136.00599999999901</c:v>
                </c:pt>
                <c:pt idx="274">
                  <c:v>136.49549999999999</c:v>
                </c:pt>
                <c:pt idx="275">
                  <c:v>137.003999999999</c:v>
                </c:pt>
                <c:pt idx="276">
                  <c:v>137.49199999999999</c:v>
                </c:pt>
                <c:pt idx="277">
                  <c:v>137.985999999999</c:v>
                </c:pt>
                <c:pt idx="278">
                  <c:v>138.48899999999901</c:v>
                </c:pt>
                <c:pt idx="279">
                  <c:v>138.98400000000001</c:v>
                </c:pt>
                <c:pt idx="280">
                  <c:v>139.49700000000001</c:v>
                </c:pt>
                <c:pt idx="281">
                  <c:v>140.01999999999899</c:v>
                </c:pt>
                <c:pt idx="282">
                  <c:v>140.53549999999899</c:v>
                </c:pt>
                <c:pt idx="283">
                  <c:v>141.026499999999</c:v>
                </c:pt>
                <c:pt idx="284">
                  <c:v>141.523</c:v>
                </c:pt>
                <c:pt idx="285">
                  <c:v>142.023</c:v>
                </c:pt>
                <c:pt idx="286">
                  <c:v>142.52249999999901</c:v>
                </c:pt>
                <c:pt idx="287">
                  <c:v>143.02599999999899</c:v>
                </c:pt>
                <c:pt idx="288">
                  <c:v>143.53099999999901</c:v>
                </c:pt>
                <c:pt idx="289">
                  <c:v>144.02799999999999</c:v>
                </c:pt>
                <c:pt idx="290">
                  <c:v>144.52850000000001</c:v>
                </c:pt>
                <c:pt idx="291">
                  <c:v>145.01650000000001</c:v>
                </c:pt>
                <c:pt idx="292">
                  <c:v>145.5035</c:v>
                </c:pt>
                <c:pt idx="293">
                  <c:v>146.00649999999899</c:v>
                </c:pt>
                <c:pt idx="294">
                  <c:v>146.51050000000001</c:v>
                </c:pt>
                <c:pt idx="295">
                  <c:v>146.988</c:v>
                </c:pt>
                <c:pt idx="296">
                  <c:v>147.483</c:v>
                </c:pt>
                <c:pt idx="297">
                  <c:v>147.9785</c:v>
                </c:pt>
                <c:pt idx="298">
                  <c:v>148.482</c:v>
                </c:pt>
                <c:pt idx="299">
                  <c:v>148.97049999999999</c:v>
                </c:pt>
                <c:pt idx="300">
                  <c:v>149.46799999999999</c:v>
                </c:pt>
                <c:pt idx="301">
                  <c:v>149.953</c:v>
                </c:pt>
                <c:pt idx="302">
                  <c:v>150.43899999999999</c:v>
                </c:pt>
                <c:pt idx="303">
                  <c:v>150.935499999999</c:v>
                </c:pt>
                <c:pt idx="304">
                  <c:v>151.43299999999999</c:v>
                </c:pt>
                <c:pt idx="305">
                  <c:v>151.93499999999901</c:v>
                </c:pt>
                <c:pt idx="306">
                  <c:v>152.44649999999999</c:v>
                </c:pt>
                <c:pt idx="307">
                  <c:v>152.945999999999</c:v>
                </c:pt>
                <c:pt idx="308">
                  <c:v>153.42850000000001</c:v>
                </c:pt>
                <c:pt idx="309">
                  <c:v>153.917499999999</c:v>
                </c:pt>
                <c:pt idx="310">
                  <c:v>154.400499999999</c:v>
                </c:pt>
                <c:pt idx="311">
                  <c:v>154.894499999999</c:v>
                </c:pt>
                <c:pt idx="312">
                  <c:v>155.38449999999901</c:v>
                </c:pt>
                <c:pt idx="313">
                  <c:v>155.8715</c:v>
                </c:pt>
                <c:pt idx="314">
                  <c:v>156.36699999999999</c:v>
                </c:pt>
                <c:pt idx="315">
                  <c:v>156.83399999999901</c:v>
                </c:pt>
                <c:pt idx="316">
                  <c:v>157.32849999999999</c:v>
                </c:pt>
                <c:pt idx="317">
                  <c:v>157.83499999999901</c:v>
                </c:pt>
                <c:pt idx="318">
                  <c:v>158.32400000000001</c:v>
                </c:pt>
                <c:pt idx="319">
                  <c:v>158.81899999999899</c:v>
                </c:pt>
                <c:pt idx="320">
                  <c:v>159.30500000000001</c:v>
                </c:pt>
                <c:pt idx="321">
                  <c:v>159.8135</c:v>
                </c:pt>
                <c:pt idx="322">
                  <c:v>160.30350000000001</c:v>
                </c:pt>
                <c:pt idx="323">
                  <c:v>160.8075</c:v>
                </c:pt>
                <c:pt idx="324">
                  <c:v>161.29650000000001</c:v>
                </c:pt>
                <c:pt idx="325">
                  <c:v>161.78899999999999</c:v>
                </c:pt>
                <c:pt idx="326">
                  <c:v>162.30699999999899</c:v>
                </c:pt>
                <c:pt idx="327">
                  <c:v>162.79300000000001</c:v>
                </c:pt>
                <c:pt idx="328">
                  <c:v>163.2775</c:v>
                </c:pt>
                <c:pt idx="329">
                  <c:v>163.75949999999901</c:v>
                </c:pt>
                <c:pt idx="330">
                  <c:v>164.27349999999899</c:v>
                </c:pt>
                <c:pt idx="331">
                  <c:v>164.77799999999999</c:v>
                </c:pt>
                <c:pt idx="332">
                  <c:v>165.263499999999</c:v>
                </c:pt>
                <c:pt idx="333">
                  <c:v>165.75649999999899</c:v>
                </c:pt>
                <c:pt idx="334">
                  <c:v>166.26900000000001</c:v>
                </c:pt>
                <c:pt idx="335">
                  <c:v>166.77099999999999</c:v>
                </c:pt>
                <c:pt idx="336">
                  <c:v>167.278999999999</c:v>
                </c:pt>
                <c:pt idx="337">
                  <c:v>167.78100000000001</c:v>
                </c:pt>
                <c:pt idx="338">
                  <c:v>168.28049999999999</c:v>
                </c:pt>
                <c:pt idx="339">
                  <c:v>168.78299999999999</c:v>
                </c:pt>
                <c:pt idx="340">
                  <c:v>169.28749999999999</c:v>
                </c:pt>
                <c:pt idx="341">
                  <c:v>169.77500000000001</c:v>
                </c:pt>
                <c:pt idx="342">
                  <c:v>170.28299999999999</c:v>
                </c:pt>
                <c:pt idx="343">
                  <c:v>170.770499999999</c:v>
                </c:pt>
                <c:pt idx="344">
                  <c:v>171.2705</c:v>
                </c:pt>
                <c:pt idx="345">
                  <c:v>171.765999999999</c:v>
                </c:pt>
                <c:pt idx="346">
                  <c:v>172.27250000000001</c:v>
                </c:pt>
                <c:pt idx="347">
                  <c:v>172.774</c:v>
                </c:pt>
                <c:pt idx="348">
                  <c:v>173.27099999999999</c:v>
                </c:pt>
                <c:pt idx="349">
                  <c:v>173.77399999999901</c:v>
                </c:pt>
                <c:pt idx="350">
                  <c:v>174.276499999999</c:v>
                </c:pt>
                <c:pt idx="351">
                  <c:v>174.78450000000001</c:v>
                </c:pt>
                <c:pt idx="352">
                  <c:v>175.27449999999999</c:v>
                </c:pt>
                <c:pt idx="353">
                  <c:v>175.78049999999899</c:v>
                </c:pt>
                <c:pt idx="354">
                  <c:v>176.26849999999999</c:v>
                </c:pt>
                <c:pt idx="355">
                  <c:v>176.77099999999899</c:v>
                </c:pt>
                <c:pt idx="356">
                  <c:v>177.26549999999901</c:v>
                </c:pt>
                <c:pt idx="357">
                  <c:v>177.76249999999999</c:v>
                </c:pt>
                <c:pt idx="358">
                  <c:v>178.25649999999999</c:v>
                </c:pt>
                <c:pt idx="359">
                  <c:v>178.74099999999899</c:v>
                </c:pt>
                <c:pt idx="360">
                  <c:v>179.22349999999901</c:v>
                </c:pt>
                <c:pt idx="361">
                  <c:v>179.72549999999899</c:v>
                </c:pt>
                <c:pt idx="362">
                  <c:v>180.21499999999901</c:v>
                </c:pt>
                <c:pt idx="363">
                  <c:v>180.7055</c:v>
                </c:pt>
                <c:pt idx="364">
                  <c:v>181.19900000000001</c:v>
                </c:pt>
                <c:pt idx="365">
                  <c:v>181.69649999999999</c:v>
                </c:pt>
                <c:pt idx="366">
                  <c:v>182.20400000000001</c:v>
                </c:pt>
                <c:pt idx="367">
                  <c:v>182.69199999999901</c:v>
                </c:pt>
                <c:pt idx="368">
                  <c:v>183.179</c:v>
                </c:pt>
                <c:pt idx="369">
                  <c:v>183.663499999999</c:v>
                </c:pt>
                <c:pt idx="370">
                  <c:v>184.15600000000001</c:v>
                </c:pt>
                <c:pt idx="371">
                  <c:v>184.6455</c:v>
                </c:pt>
                <c:pt idx="372">
                  <c:v>185.13249999999999</c:v>
                </c:pt>
                <c:pt idx="373">
                  <c:v>185.62799999999899</c:v>
                </c:pt>
                <c:pt idx="374">
                  <c:v>186.124</c:v>
                </c:pt>
                <c:pt idx="375">
                  <c:v>186.63399999999899</c:v>
                </c:pt>
                <c:pt idx="376">
                  <c:v>187.12200000000001</c:v>
                </c:pt>
                <c:pt idx="377">
                  <c:v>187.61799999999999</c:v>
                </c:pt>
                <c:pt idx="378">
                  <c:v>188.11599999999899</c:v>
                </c:pt>
                <c:pt idx="379">
                  <c:v>188.614499999999</c:v>
                </c:pt>
                <c:pt idx="380">
                  <c:v>189.12100000000001</c:v>
                </c:pt>
                <c:pt idx="381">
                  <c:v>189.61249999999899</c:v>
                </c:pt>
                <c:pt idx="382">
                  <c:v>190.11099999999999</c:v>
                </c:pt>
                <c:pt idx="383">
                  <c:v>190.606999999999</c:v>
                </c:pt>
                <c:pt idx="384">
                  <c:v>191.08850000000001</c:v>
                </c:pt>
                <c:pt idx="385">
                  <c:v>191.578499999999</c:v>
                </c:pt>
                <c:pt idx="386">
                  <c:v>192.06950000000001</c:v>
                </c:pt>
                <c:pt idx="387">
                  <c:v>192.56800000000001</c:v>
                </c:pt>
                <c:pt idx="388">
                  <c:v>193.058999999999</c:v>
                </c:pt>
                <c:pt idx="389">
                  <c:v>193.56450000000001</c:v>
                </c:pt>
                <c:pt idx="390">
                  <c:v>194.057999999999</c:v>
                </c:pt>
                <c:pt idx="391">
                  <c:v>194.5685</c:v>
                </c:pt>
                <c:pt idx="392">
                  <c:v>195.07199999999901</c:v>
                </c:pt>
                <c:pt idx="393">
                  <c:v>195.56800000000001</c:v>
                </c:pt>
                <c:pt idx="394">
                  <c:v>196.06299999999899</c:v>
                </c:pt>
                <c:pt idx="395">
                  <c:v>196.56899999999999</c:v>
                </c:pt>
                <c:pt idx="396">
                  <c:v>197.06700000000001</c:v>
                </c:pt>
                <c:pt idx="397">
                  <c:v>197.54</c:v>
                </c:pt>
                <c:pt idx="398">
                  <c:v>198.04049999999901</c:v>
                </c:pt>
                <c:pt idx="399">
                  <c:v>198.5445</c:v>
                </c:pt>
                <c:pt idx="400">
                  <c:v>199.04300000000001</c:v>
                </c:pt>
                <c:pt idx="401">
                  <c:v>199.53299999999999</c:v>
                </c:pt>
                <c:pt idx="402">
                  <c:v>200.028999999999</c:v>
                </c:pt>
                <c:pt idx="403">
                  <c:v>200.53449999999901</c:v>
                </c:pt>
                <c:pt idx="404">
                  <c:v>201.02749999999901</c:v>
                </c:pt>
                <c:pt idx="405">
                  <c:v>201.516999999999</c:v>
                </c:pt>
                <c:pt idx="406">
                  <c:v>202.00649999999999</c:v>
                </c:pt>
                <c:pt idx="407">
                  <c:v>202.49449999999999</c:v>
                </c:pt>
                <c:pt idx="408">
                  <c:v>202.9795</c:v>
                </c:pt>
                <c:pt idx="409">
                  <c:v>203.471</c:v>
                </c:pt>
                <c:pt idx="410">
                  <c:v>203.96950000000001</c:v>
                </c:pt>
                <c:pt idx="411">
                  <c:v>204.45249999999999</c:v>
                </c:pt>
                <c:pt idx="412">
                  <c:v>204.95249999999999</c:v>
                </c:pt>
                <c:pt idx="413">
                  <c:v>205.4315</c:v>
                </c:pt>
                <c:pt idx="414">
                  <c:v>205.92750000000001</c:v>
                </c:pt>
                <c:pt idx="415">
                  <c:v>206.42699999999999</c:v>
                </c:pt>
                <c:pt idx="416">
                  <c:v>206.93149999999901</c:v>
                </c:pt>
                <c:pt idx="417">
                  <c:v>207.430499999999</c:v>
                </c:pt>
                <c:pt idx="418">
                  <c:v>207.9205</c:v>
                </c:pt>
                <c:pt idx="419">
                  <c:v>208.41200000000001</c:v>
                </c:pt>
                <c:pt idx="420">
                  <c:v>208.9135</c:v>
                </c:pt>
                <c:pt idx="421">
                  <c:v>209.407499999999</c:v>
                </c:pt>
                <c:pt idx="422">
                  <c:v>209.899</c:v>
                </c:pt>
                <c:pt idx="423">
                  <c:v>210.3845</c:v>
                </c:pt>
                <c:pt idx="424">
                  <c:v>210.87249999999901</c:v>
                </c:pt>
                <c:pt idx="425">
                  <c:v>211.36249999999899</c:v>
                </c:pt>
                <c:pt idx="426">
                  <c:v>211.8655</c:v>
                </c:pt>
                <c:pt idx="427">
                  <c:v>212.3535</c:v>
                </c:pt>
                <c:pt idx="428">
                  <c:v>212.834</c:v>
                </c:pt>
                <c:pt idx="429">
                  <c:v>213.32849999999999</c:v>
                </c:pt>
                <c:pt idx="430">
                  <c:v>213.814999999999</c:v>
                </c:pt>
                <c:pt idx="431">
                  <c:v>214.298</c:v>
                </c:pt>
                <c:pt idx="432">
                  <c:v>214.7825</c:v>
                </c:pt>
                <c:pt idx="433">
                  <c:v>215.28349999999901</c:v>
                </c:pt>
                <c:pt idx="434">
                  <c:v>215.78800000000001</c:v>
                </c:pt>
                <c:pt idx="435">
                  <c:v>216.28449999999901</c:v>
                </c:pt>
                <c:pt idx="436">
                  <c:v>216.786</c:v>
                </c:pt>
                <c:pt idx="437">
                  <c:v>217.27349999999899</c:v>
                </c:pt>
                <c:pt idx="438">
                  <c:v>217.76400000000001</c:v>
                </c:pt>
                <c:pt idx="439">
                  <c:v>218.26199999999901</c:v>
                </c:pt>
                <c:pt idx="440">
                  <c:v>218.76499999999999</c:v>
                </c:pt>
                <c:pt idx="441">
                  <c:v>219.2475</c:v>
                </c:pt>
                <c:pt idx="442">
                  <c:v>219.748999999999</c:v>
                </c:pt>
                <c:pt idx="443">
                  <c:v>220.2475</c:v>
                </c:pt>
                <c:pt idx="444">
                  <c:v>220.732</c:v>
                </c:pt>
                <c:pt idx="445">
                  <c:v>221.2285</c:v>
                </c:pt>
                <c:pt idx="446">
                  <c:v>221.73899999999901</c:v>
                </c:pt>
                <c:pt idx="447">
                  <c:v>222.24199999999999</c:v>
                </c:pt>
                <c:pt idx="448">
                  <c:v>222.728499999999</c:v>
                </c:pt>
                <c:pt idx="449">
                  <c:v>223.22</c:v>
                </c:pt>
                <c:pt idx="450">
                  <c:v>223.71</c:v>
                </c:pt>
                <c:pt idx="451">
                  <c:v>224.21799999999899</c:v>
                </c:pt>
                <c:pt idx="452">
                  <c:v>224.72399999999899</c:v>
                </c:pt>
                <c:pt idx="453">
                  <c:v>225.22199999999901</c:v>
                </c:pt>
                <c:pt idx="454">
                  <c:v>225.721</c:v>
                </c:pt>
                <c:pt idx="455">
                  <c:v>226.22049999999999</c:v>
                </c:pt>
                <c:pt idx="456">
                  <c:v>226.708</c:v>
                </c:pt>
                <c:pt idx="457">
                  <c:v>227.20849999999999</c:v>
                </c:pt>
                <c:pt idx="458">
                  <c:v>227.71549999999999</c:v>
                </c:pt>
                <c:pt idx="459">
                  <c:v>228.22199999999901</c:v>
                </c:pt>
                <c:pt idx="460">
                  <c:v>228.714</c:v>
                </c:pt>
                <c:pt idx="461">
                  <c:v>229.20749999999899</c:v>
                </c:pt>
                <c:pt idx="462">
                  <c:v>229.700999999999</c:v>
                </c:pt>
                <c:pt idx="463">
                  <c:v>230.18100000000001</c:v>
                </c:pt>
                <c:pt idx="464">
                  <c:v>230.68600000000001</c:v>
                </c:pt>
                <c:pt idx="465">
                  <c:v>231.18549999999999</c:v>
                </c:pt>
                <c:pt idx="466">
                  <c:v>231.6635</c:v>
                </c:pt>
                <c:pt idx="467">
                  <c:v>232.18</c:v>
                </c:pt>
                <c:pt idx="468">
                  <c:v>232.68199999999999</c:v>
                </c:pt>
                <c:pt idx="469">
                  <c:v>233.16749999999999</c:v>
                </c:pt>
                <c:pt idx="470">
                  <c:v>233.66149999999899</c:v>
                </c:pt>
                <c:pt idx="471">
                  <c:v>234.16650000000001</c:v>
                </c:pt>
                <c:pt idx="472">
                  <c:v>234.66849999999999</c:v>
                </c:pt>
                <c:pt idx="473">
                  <c:v>235.16449999999901</c:v>
                </c:pt>
                <c:pt idx="474">
                  <c:v>235.678</c:v>
                </c:pt>
                <c:pt idx="475">
                  <c:v>236.16900000000001</c:v>
                </c:pt>
                <c:pt idx="476">
                  <c:v>236.6635</c:v>
                </c:pt>
                <c:pt idx="477">
                  <c:v>237.17099999999999</c:v>
                </c:pt>
                <c:pt idx="478">
                  <c:v>237.65950000000001</c:v>
                </c:pt>
                <c:pt idx="479">
                  <c:v>238.17</c:v>
                </c:pt>
                <c:pt idx="480">
                  <c:v>238.66550000000001</c:v>
                </c:pt>
                <c:pt idx="481">
                  <c:v>239.15549999999899</c:v>
                </c:pt>
                <c:pt idx="482">
                  <c:v>239.65899999999999</c:v>
                </c:pt>
                <c:pt idx="483">
                  <c:v>240.15649999999999</c:v>
                </c:pt>
                <c:pt idx="484">
                  <c:v>240.65299999999999</c:v>
                </c:pt>
                <c:pt idx="485">
                  <c:v>241.15600000000001</c:v>
                </c:pt>
                <c:pt idx="486">
                  <c:v>241.65799999999999</c:v>
                </c:pt>
                <c:pt idx="487">
                  <c:v>242.16650000000001</c:v>
                </c:pt>
                <c:pt idx="488">
                  <c:v>242.66399999999999</c:v>
                </c:pt>
                <c:pt idx="489">
                  <c:v>243.16650000000001</c:v>
                </c:pt>
                <c:pt idx="490">
                  <c:v>243.65649999999999</c:v>
                </c:pt>
                <c:pt idx="491">
                  <c:v>244.1465</c:v>
                </c:pt>
                <c:pt idx="492">
                  <c:v>244.642</c:v>
                </c:pt>
                <c:pt idx="493">
                  <c:v>245.1335</c:v>
                </c:pt>
                <c:pt idx="494">
                  <c:v>245.6215</c:v>
                </c:pt>
                <c:pt idx="495">
                  <c:v>246.12100000000001</c:v>
                </c:pt>
                <c:pt idx="496">
                  <c:v>246.61099999999999</c:v>
                </c:pt>
                <c:pt idx="497">
                  <c:v>247.11600000000001</c:v>
                </c:pt>
                <c:pt idx="498">
                  <c:v>247.596</c:v>
                </c:pt>
                <c:pt idx="499">
                  <c:v>248.0975</c:v>
                </c:pt>
              </c:numCache>
            </c:numRef>
          </c:val>
        </c:ser>
        <c:ser>
          <c:idx val="3"/>
          <c:order val="3"/>
          <c:tx>
            <c:strRef>
              <c:f>'10Arms_cumrew_spreadArms'!$A$4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'10Arms_cumrew_spreadArms'!$B$4:$SH$4</c:f>
              <c:numCache>
                <c:formatCode>General</c:formatCode>
                <c:ptCount val="501"/>
                <c:pt idx="0">
                  <c:v>0.4965</c:v>
                </c:pt>
                <c:pt idx="1">
                  <c:v>0.98799999999999999</c:v>
                </c:pt>
                <c:pt idx="2">
                  <c:v>1.4855</c:v>
                </c:pt>
                <c:pt idx="3">
                  <c:v>1.9770000000000001</c:v>
                </c:pt>
                <c:pt idx="4">
                  <c:v>2.4709999999999899</c:v>
                </c:pt>
                <c:pt idx="5">
                  <c:v>2.9620000000000002</c:v>
                </c:pt>
                <c:pt idx="6">
                  <c:v>3.4470000000000001</c:v>
                </c:pt>
                <c:pt idx="7">
                  <c:v>3.944</c:v>
                </c:pt>
                <c:pt idx="8">
                  <c:v>4.4354999999999798</c:v>
                </c:pt>
                <c:pt idx="9">
                  <c:v>4.9409999999999901</c:v>
                </c:pt>
                <c:pt idx="10">
                  <c:v>5.4529999999999896</c:v>
                </c:pt>
                <c:pt idx="11">
                  <c:v>5.9489999999999998</c:v>
                </c:pt>
                <c:pt idx="12">
                  <c:v>6.4434999999999896</c:v>
                </c:pt>
                <c:pt idx="13">
                  <c:v>6.9275000000000002</c:v>
                </c:pt>
                <c:pt idx="14">
                  <c:v>7.4044999999999996</c:v>
                </c:pt>
                <c:pt idx="15">
                  <c:v>7.9</c:v>
                </c:pt>
                <c:pt idx="16">
                  <c:v>8.3844999999999992</c:v>
                </c:pt>
                <c:pt idx="17">
                  <c:v>8.8869999999999898</c:v>
                </c:pt>
                <c:pt idx="18">
                  <c:v>9.3769999999999794</c:v>
                </c:pt>
                <c:pt idx="19">
                  <c:v>9.8624999999999901</c:v>
                </c:pt>
                <c:pt idx="20">
                  <c:v>10.3599999999999</c:v>
                </c:pt>
                <c:pt idx="21">
                  <c:v>10.878</c:v>
                </c:pt>
                <c:pt idx="22">
                  <c:v>11.3795</c:v>
                </c:pt>
                <c:pt idx="23">
                  <c:v>11.8714999999999</c:v>
                </c:pt>
                <c:pt idx="24">
                  <c:v>12.384499999999999</c:v>
                </c:pt>
                <c:pt idx="25">
                  <c:v>12.8805</c:v>
                </c:pt>
                <c:pt idx="26">
                  <c:v>13.3855</c:v>
                </c:pt>
                <c:pt idx="27">
                  <c:v>13.897</c:v>
                </c:pt>
                <c:pt idx="28">
                  <c:v>14.403499999999999</c:v>
                </c:pt>
                <c:pt idx="29">
                  <c:v>14.907999999999999</c:v>
                </c:pt>
                <c:pt idx="30">
                  <c:v>15.3959999999999</c:v>
                </c:pt>
                <c:pt idx="31">
                  <c:v>15.891999999999999</c:v>
                </c:pt>
                <c:pt idx="32">
                  <c:v>16.385000000000002</c:v>
                </c:pt>
                <c:pt idx="33">
                  <c:v>16.887999999999899</c:v>
                </c:pt>
                <c:pt idx="34">
                  <c:v>17.3859999999999</c:v>
                </c:pt>
                <c:pt idx="35">
                  <c:v>17.884</c:v>
                </c:pt>
                <c:pt idx="36">
                  <c:v>18.369499999999899</c:v>
                </c:pt>
                <c:pt idx="37">
                  <c:v>18.863499999999998</c:v>
                </c:pt>
                <c:pt idx="38">
                  <c:v>19.366</c:v>
                </c:pt>
                <c:pt idx="39">
                  <c:v>19.860999999999901</c:v>
                </c:pt>
                <c:pt idx="40">
                  <c:v>20.353999999999999</c:v>
                </c:pt>
                <c:pt idx="41">
                  <c:v>20.845499999999902</c:v>
                </c:pt>
                <c:pt idx="42">
                  <c:v>21.33</c:v>
                </c:pt>
                <c:pt idx="43">
                  <c:v>21.833500000000001</c:v>
                </c:pt>
                <c:pt idx="44">
                  <c:v>22.336500000000001</c:v>
                </c:pt>
                <c:pt idx="45">
                  <c:v>22.840499999999899</c:v>
                </c:pt>
                <c:pt idx="46">
                  <c:v>23.331</c:v>
                </c:pt>
                <c:pt idx="47">
                  <c:v>23.825500000000002</c:v>
                </c:pt>
                <c:pt idx="48">
                  <c:v>24.322499999999899</c:v>
                </c:pt>
                <c:pt idx="49">
                  <c:v>24.8185</c:v>
                </c:pt>
                <c:pt idx="50">
                  <c:v>25.3264999999999</c:v>
                </c:pt>
                <c:pt idx="51">
                  <c:v>25.821999999999999</c:v>
                </c:pt>
                <c:pt idx="52">
                  <c:v>26.329000000000001</c:v>
                </c:pt>
                <c:pt idx="53">
                  <c:v>26.827999999999999</c:v>
                </c:pt>
                <c:pt idx="54">
                  <c:v>27.318999999999999</c:v>
                </c:pt>
                <c:pt idx="55">
                  <c:v>27.817499999999999</c:v>
                </c:pt>
                <c:pt idx="56">
                  <c:v>28.315999999999999</c:v>
                </c:pt>
                <c:pt idx="57">
                  <c:v>28.834</c:v>
                </c:pt>
                <c:pt idx="58">
                  <c:v>29.332000000000001</c:v>
                </c:pt>
                <c:pt idx="59">
                  <c:v>29.824999999999999</c:v>
                </c:pt>
                <c:pt idx="60">
                  <c:v>30.323499999999999</c:v>
                </c:pt>
                <c:pt idx="61">
                  <c:v>30.816500000000001</c:v>
                </c:pt>
                <c:pt idx="62">
                  <c:v>31.306000000000001</c:v>
                </c:pt>
                <c:pt idx="63">
                  <c:v>31.8005</c:v>
                </c:pt>
                <c:pt idx="64">
                  <c:v>32.3109999999999</c:v>
                </c:pt>
                <c:pt idx="65">
                  <c:v>32.805499999999903</c:v>
                </c:pt>
                <c:pt idx="66">
                  <c:v>33.302499999999903</c:v>
                </c:pt>
                <c:pt idx="67">
                  <c:v>33.802999999999898</c:v>
                </c:pt>
                <c:pt idx="68">
                  <c:v>34.313000000000002</c:v>
                </c:pt>
                <c:pt idx="69">
                  <c:v>34.793999999999997</c:v>
                </c:pt>
                <c:pt idx="70">
                  <c:v>35.2899999999999</c:v>
                </c:pt>
                <c:pt idx="71">
                  <c:v>35.773999999999901</c:v>
                </c:pt>
                <c:pt idx="72">
                  <c:v>36.253</c:v>
                </c:pt>
                <c:pt idx="73">
                  <c:v>36.732999999999997</c:v>
                </c:pt>
                <c:pt idx="74">
                  <c:v>37.2364999999999</c:v>
                </c:pt>
                <c:pt idx="75">
                  <c:v>37.718000000000004</c:v>
                </c:pt>
                <c:pt idx="76">
                  <c:v>38.212499999999999</c:v>
                </c:pt>
                <c:pt idx="77">
                  <c:v>38.710500000000003</c:v>
                </c:pt>
                <c:pt idx="78">
                  <c:v>39.197499999999899</c:v>
                </c:pt>
                <c:pt idx="79">
                  <c:v>39.698999999999899</c:v>
                </c:pt>
                <c:pt idx="80">
                  <c:v>40.204499999999904</c:v>
                </c:pt>
                <c:pt idx="81">
                  <c:v>40.708500000000001</c:v>
                </c:pt>
                <c:pt idx="82">
                  <c:v>41.203000000000003</c:v>
                </c:pt>
                <c:pt idx="83">
                  <c:v>41.698499999999903</c:v>
                </c:pt>
                <c:pt idx="84">
                  <c:v>42.188999999999901</c:v>
                </c:pt>
                <c:pt idx="85">
                  <c:v>42.686999999999998</c:v>
                </c:pt>
                <c:pt idx="86">
                  <c:v>43.183999999999997</c:v>
                </c:pt>
                <c:pt idx="87">
                  <c:v>43.69</c:v>
                </c:pt>
                <c:pt idx="88">
                  <c:v>44.174999999999997</c:v>
                </c:pt>
                <c:pt idx="89">
                  <c:v>44.667499999999997</c:v>
                </c:pt>
                <c:pt idx="90">
                  <c:v>45.165999999999997</c:v>
                </c:pt>
                <c:pt idx="91">
                  <c:v>45.665500000000002</c:v>
                </c:pt>
                <c:pt idx="92">
                  <c:v>46.147499999999901</c:v>
                </c:pt>
                <c:pt idx="93">
                  <c:v>46.627000000000002</c:v>
                </c:pt>
                <c:pt idx="94">
                  <c:v>47.126999999999903</c:v>
                </c:pt>
                <c:pt idx="95">
                  <c:v>47.635999999999903</c:v>
                </c:pt>
                <c:pt idx="96">
                  <c:v>48.113999999999898</c:v>
                </c:pt>
                <c:pt idx="97">
                  <c:v>48.625999999999998</c:v>
                </c:pt>
                <c:pt idx="98">
                  <c:v>49.116999999999997</c:v>
                </c:pt>
                <c:pt idx="99">
                  <c:v>49.621499999999997</c:v>
                </c:pt>
                <c:pt idx="100">
                  <c:v>50.125500000000002</c:v>
                </c:pt>
                <c:pt idx="101">
                  <c:v>50.645000000000003</c:v>
                </c:pt>
                <c:pt idx="102">
                  <c:v>51.134500000000003</c:v>
                </c:pt>
                <c:pt idx="103">
                  <c:v>51.632999999999903</c:v>
                </c:pt>
                <c:pt idx="104">
                  <c:v>52.118499999999997</c:v>
                </c:pt>
                <c:pt idx="105">
                  <c:v>52.622999999999998</c:v>
                </c:pt>
                <c:pt idx="106">
                  <c:v>53.097000000000001</c:v>
                </c:pt>
                <c:pt idx="107">
                  <c:v>53.594999999999999</c:v>
                </c:pt>
                <c:pt idx="108">
                  <c:v>54.097000000000001</c:v>
                </c:pt>
                <c:pt idx="109">
                  <c:v>54.603999999999999</c:v>
                </c:pt>
                <c:pt idx="110">
                  <c:v>55.100499999999897</c:v>
                </c:pt>
                <c:pt idx="111">
                  <c:v>55.593000000000004</c:v>
                </c:pt>
                <c:pt idx="112">
                  <c:v>56.088999999999899</c:v>
                </c:pt>
                <c:pt idx="113">
                  <c:v>56.588999999999899</c:v>
                </c:pt>
                <c:pt idx="114">
                  <c:v>57.088999999999899</c:v>
                </c:pt>
                <c:pt idx="115">
                  <c:v>57.586499999999901</c:v>
                </c:pt>
                <c:pt idx="116">
                  <c:v>58.072000000000003</c:v>
                </c:pt>
                <c:pt idx="117">
                  <c:v>58.573</c:v>
                </c:pt>
                <c:pt idx="118">
                  <c:v>59.068999999999903</c:v>
                </c:pt>
                <c:pt idx="119">
                  <c:v>59.56</c:v>
                </c:pt>
                <c:pt idx="120">
                  <c:v>60.067</c:v>
                </c:pt>
                <c:pt idx="121">
                  <c:v>60.570499999999903</c:v>
                </c:pt>
                <c:pt idx="122">
                  <c:v>61.064999999999998</c:v>
                </c:pt>
                <c:pt idx="123">
                  <c:v>61.567999999999998</c:v>
                </c:pt>
                <c:pt idx="124">
                  <c:v>62.0715</c:v>
                </c:pt>
                <c:pt idx="125">
                  <c:v>62.572000000000003</c:v>
                </c:pt>
                <c:pt idx="126">
                  <c:v>63.079500000000003</c:v>
                </c:pt>
                <c:pt idx="127">
                  <c:v>63.558500000000002</c:v>
                </c:pt>
                <c:pt idx="128">
                  <c:v>64.051000000000101</c:v>
                </c:pt>
                <c:pt idx="129">
                  <c:v>64.551999999999893</c:v>
                </c:pt>
                <c:pt idx="130">
                  <c:v>65.040000000000006</c:v>
                </c:pt>
                <c:pt idx="131">
                  <c:v>65.535000000000196</c:v>
                </c:pt>
                <c:pt idx="132">
                  <c:v>66.0210000000001</c:v>
                </c:pt>
                <c:pt idx="133">
                  <c:v>66.516499999999795</c:v>
                </c:pt>
                <c:pt idx="134">
                  <c:v>67.013499999999695</c:v>
                </c:pt>
                <c:pt idx="135">
                  <c:v>67.500499999999903</c:v>
                </c:pt>
                <c:pt idx="136">
                  <c:v>68.012500000000102</c:v>
                </c:pt>
                <c:pt idx="137">
                  <c:v>68.509999999999906</c:v>
                </c:pt>
                <c:pt idx="138">
                  <c:v>69.006500000000102</c:v>
                </c:pt>
                <c:pt idx="139">
                  <c:v>69.513499999999894</c:v>
                </c:pt>
                <c:pt idx="140">
                  <c:v>70.021499999999904</c:v>
                </c:pt>
                <c:pt idx="141">
                  <c:v>70.510000000000105</c:v>
                </c:pt>
                <c:pt idx="142">
                  <c:v>71.025499999999894</c:v>
                </c:pt>
                <c:pt idx="143">
                  <c:v>71.537500000000094</c:v>
                </c:pt>
                <c:pt idx="144">
                  <c:v>72.045500000000004</c:v>
                </c:pt>
                <c:pt idx="145">
                  <c:v>72.540999999999897</c:v>
                </c:pt>
                <c:pt idx="146">
                  <c:v>73.044500000000099</c:v>
                </c:pt>
                <c:pt idx="147">
                  <c:v>73.549499999999895</c:v>
                </c:pt>
                <c:pt idx="148">
                  <c:v>74.034999999999997</c:v>
                </c:pt>
                <c:pt idx="149">
                  <c:v>74.539999999999907</c:v>
                </c:pt>
                <c:pt idx="150">
                  <c:v>75.033500000000103</c:v>
                </c:pt>
                <c:pt idx="151">
                  <c:v>75.521999999999906</c:v>
                </c:pt>
                <c:pt idx="152">
                  <c:v>76.028499999999894</c:v>
                </c:pt>
                <c:pt idx="153">
                  <c:v>76.522000000000006</c:v>
                </c:pt>
                <c:pt idx="154">
                  <c:v>77.021499999999904</c:v>
                </c:pt>
                <c:pt idx="155">
                  <c:v>77.523999999999901</c:v>
                </c:pt>
                <c:pt idx="156">
                  <c:v>78.029499999999899</c:v>
                </c:pt>
                <c:pt idx="157">
                  <c:v>78.507999999999896</c:v>
                </c:pt>
                <c:pt idx="158">
                  <c:v>79.003999999999905</c:v>
                </c:pt>
                <c:pt idx="159">
                  <c:v>79.508499999999898</c:v>
                </c:pt>
                <c:pt idx="160">
                  <c:v>80.008999999999901</c:v>
                </c:pt>
                <c:pt idx="161">
                  <c:v>80.521000000000001</c:v>
                </c:pt>
                <c:pt idx="162">
                  <c:v>81.012499999999903</c:v>
                </c:pt>
                <c:pt idx="163">
                  <c:v>81.491999999999905</c:v>
                </c:pt>
                <c:pt idx="164">
                  <c:v>81.999999999999901</c:v>
                </c:pt>
                <c:pt idx="165">
                  <c:v>82.486500000000007</c:v>
                </c:pt>
                <c:pt idx="166">
                  <c:v>83.007000000000005</c:v>
                </c:pt>
                <c:pt idx="167">
                  <c:v>83.501999999999796</c:v>
                </c:pt>
                <c:pt idx="168">
                  <c:v>84.014999999999901</c:v>
                </c:pt>
                <c:pt idx="169">
                  <c:v>84.522000000000105</c:v>
                </c:pt>
                <c:pt idx="170">
                  <c:v>85.025999999999897</c:v>
                </c:pt>
                <c:pt idx="171">
                  <c:v>85.522499999999894</c:v>
                </c:pt>
                <c:pt idx="172">
                  <c:v>86.025499999999894</c:v>
                </c:pt>
                <c:pt idx="173">
                  <c:v>86.517499999999899</c:v>
                </c:pt>
                <c:pt idx="174">
                  <c:v>87.004999999999797</c:v>
                </c:pt>
                <c:pt idx="175">
                  <c:v>87.488</c:v>
                </c:pt>
                <c:pt idx="176">
                  <c:v>87.977999999999895</c:v>
                </c:pt>
                <c:pt idx="177">
                  <c:v>88.484499999999898</c:v>
                </c:pt>
                <c:pt idx="178">
                  <c:v>88.9759999999999</c:v>
                </c:pt>
                <c:pt idx="179">
                  <c:v>89.477999999999895</c:v>
                </c:pt>
                <c:pt idx="180">
                  <c:v>89.99</c:v>
                </c:pt>
                <c:pt idx="181">
                  <c:v>90.511499999999998</c:v>
                </c:pt>
                <c:pt idx="182">
                  <c:v>91.012</c:v>
                </c:pt>
                <c:pt idx="183">
                  <c:v>91.509499999999903</c:v>
                </c:pt>
                <c:pt idx="184">
                  <c:v>92.013999999999896</c:v>
                </c:pt>
                <c:pt idx="185">
                  <c:v>92.495000000000005</c:v>
                </c:pt>
                <c:pt idx="186">
                  <c:v>92.998000000000005</c:v>
                </c:pt>
                <c:pt idx="187">
                  <c:v>93.498500000000007</c:v>
                </c:pt>
                <c:pt idx="188">
                  <c:v>93.980500000000006</c:v>
                </c:pt>
                <c:pt idx="189">
                  <c:v>94.474000000000004</c:v>
                </c:pt>
                <c:pt idx="190">
                  <c:v>94.972499999999997</c:v>
                </c:pt>
                <c:pt idx="191">
                  <c:v>95.472499999999997</c:v>
                </c:pt>
                <c:pt idx="192">
                  <c:v>95.965999999999894</c:v>
                </c:pt>
                <c:pt idx="193">
                  <c:v>96.471000000000004</c:v>
                </c:pt>
                <c:pt idx="194">
                  <c:v>96.975999999999999</c:v>
                </c:pt>
                <c:pt idx="195">
                  <c:v>97.481999999999999</c:v>
                </c:pt>
                <c:pt idx="196">
                  <c:v>97.995000000000005</c:v>
                </c:pt>
                <c:pt idx="197">
                  <c:v>98.484999999999999</c:v>
                </c:pt>
                <c:pt idx="198">
                  <c:v>98.981499999999897</c:v>
                </c:pt>
                <c:pt idx="199">
                  <c:v>99.480999999999995</c:v>
                </c:pt>
                <c:pt idx="200">
                  <c:v>99.986499999999893</c:v>
                </c:pt>
                <c:pt idx="201">
                  <c:v>100.48849999999899</c:v>
                </c:pt>
                <c:pt idx="202">
                  <c:v>100.98399999999999</c:v>
                </c:pt>
                <c:pt idx="203">
                  <c:v>101.48350000000001</c:v>
                </c:pt>
                <c:pt idx="204">
                  <c:v>101.976</c:v>
                </c:pt>
                <c:pt idx="205">
                  <c:v>102.49</c:v>
                </c:pt>
                <c:pt idx="206">
                  <c:v>102.988999999999</c:v>
                </c:pt>
                <c:pt idx="207">
                  <c:v>103.4855</c:v>
                </c:pt>
                <c:pt idx="208">
                  <c:v>103.9875</c:v>
                </c:pt>
                <c:pt idx="209">
                  <c:v>104.47799999999999</c:v>
                </c:pt>
                <c:pt idx="210">
                  <c:v>104.987499999999</c:v>
                </c:pt>
                <c:pt idx="211">
                  <c:v>105.4905</c:v>
                </c:pt>
                <c:pt idx="212">
                  <c:v>106.002</c:v>
                </c:pt>
                <c:pt idx="213">
                  <c:v>106.495499999999</c:v>
                </c:pt>
                <c:pt idx="214">
                  <c:v>106.9935</c:v>
                </c:pt>
                <c:pt idx="215">
                  <c:v>107.489</c:v>
                </c:pt>
                <c:pt idx="216">
                  <c:v>107.9915</c:v>
                </c:pt>
                <c:pt idx="217">
                  <c:v>108.5065</c:v>
                </c:pt>
                <c:pt idx="218">
                  <c:v>109.00899999999901</c:v>
                </c:pt>
                <c:pt idx="219">
                  <c:v>109.510499999999</c:v>
                </c:pt>
                <c:pt idx="220">
                  <c:v>110.009</c:v>
                </c:pt>
                <c:pt idx="221">
                  <c:v>110.509</c:v>
                </c:pt>
                <c:pt idx="222">
                  <c:v>111.009</c:v>
                </c:pt>
                <c:pt idx="223">
                  <c:v>111.50749999999999</c:v>
                </c:pt>
                <c:pt idx="224">
                  <c:v>111.996</c:v>
                </c:pt>
                <c:pt idx="225">
                  <c:v>112.50049999999899</c:v>
                </c:pt>
                <c:pt idx="226">
                  <c:v>113.006</c:v>
                </c:pt>
                <c:pt idx="227">
                  <c:v>113.508499999999</c:v>
                </c:pt>
                <c:pt idx="228">
                  <c:v>114.011</c:v>
                </c:pt>
                <c:pt idx="229">
                  <c:v>114.51649999999999</c:v>
                </c:pt>
                <c:pt idx="230">
                  <c:v>115.0145</c:v>
                </c:pt>
                <c:pt idx="231">
                  <c:v>115.506</c:v>
                </c:pt>
                <c:pt idx="232">
                  <c:v>116.00899999999901</c:v>
                </c:pt>
                <c:pt idx="233">
                  <c:v>116.50149999999999</c:v>
                </c:pt>
                <c:pt idx="234">
                  <c:v>117.0125</c:v>
                </c:pt>
                <c:pt idx="235">
                  <c:v>117.5055</c:v>
                </c:pt>
                <c:pt idx="236">
                  <c:v>118.004</c:v>
                </c:pt>
                <c:pt idx="237">
                  <c:v>118.4995</c:v>
                </c:pt>
                <c:pt idx="238">
                  <c:v>119.001999999999</c:v>
                </c:pt>
                <c:pt idx="239">
                  <c:v>119.49850000000001</c:v>
                </c:pt>
                <c:pt idx="240">
                  <c:v>119.9965</c:v>
                </c:pt>
                <c:pt idx="241">
                  <c:v>120.4975</c:v>
                </c:pt>
                <c:pt idx="242">
                  <c:v>121.0005</c:v>
                </c:pt>
                <c:pt idx="243">
                  <c:v>121.5035</c:v>
                </c:pt>
                <c:pt idx="244">
                  <c:v>121.996</c:v>
                </c:pt>
                <c:pt idx="245">
                  <c:v>122.48650000000001</c:v>
                </c:pt>
                <c:pt idx="246">
                  <c:v>122.99</c:v>
                </c:pt>
                <c:pt idx="247">
                  <c:v>123.47750000000001</c:v>
                </c:pt>
                <c:pt idx="248">
                  <c:v>123.98</c:v>
                </c:pt>
                <c:pt idx="249">
                  <c:v>124.483</c:v>
                </c:pt>
                <c:pt idx="250">
                  <c:v>124.96899999999999</c:v>
                </c:pt>
                <c:pt idx="251">
                  <c:v>125.446</c:v>
                </c:pt>
                <c:pt idx="252">
                  <c:v>125.9575</c:v>
                </c:pt>
                <c:pt idx="253">
                  <c:v>126.443</c:v>
                </c:pt>
                <c:pt idx="254">
                  <c:v>126.926</c:v>
                </c:pt>
                <c:pt idx="255">
                  <c:v>127.411</c:v>
                </c:pt>
                <c:pt idx="256">
                  <c:v>127.907</c:v>
                </c:pt>
                <c:pt idx="257">
                  <c:v>128.39850000000001</c:v>
                </c:pt>
                <c:pt idx="258">
                  <c:v>128.91499999999999</c:v>
                </c:pt>
                <c:pt idx="259">
                  <c:v>129.40699999999899</c:v>
                </c:pt>
                <c:pt idx="260">
                  <c:v>129.901499999999</c:v>
                </c:pt>
                <c:pt idx="261">
                  <c:v>130.391999999999</c:v>
                </c:pt>
                <c:pt idx="262">
                  <c:v>130.9015</c:v>
                </c:pt>
                <c:pt idx="263">
                  <c:v>131.397999999999</c:v>
                </c:pt>
                <c:pt idx="264">
                  <c:v>131.90299999999999</c:v>
                </c:pt>
                <c:pt idx="265">
                  <c:v>132.40949999999901</c:v>
                </c:pt>
                <c:pt idx="266">
                  <c:v>132.90449999999899</c:v>
                </c:pt>
                <c:pt idx="267">
                  <c:v>133.4075</c:v>
                </c:pt>
                <c:pt idx="268">
                  <c:v>133.92149999999901</c:v>
                </c:pt>
                <c:pt idx="269">
                  <c:v>134.415999999999</c:v>
                </c:pt>
                <c:pt idx="270">
                  <c:v>134.917</c:v>
                </c:pt>
                <c:pt idx="271">
                  <c:v>135.42649999999901</c:v>
                </c:pt>
                <c:pt idx="272">
                  <c:v>135.92850000000001</c:v>
                </c:pt>
                <c:pt idx="273">
                  <c:v>136.41149999999999</c:v>
                </c:pt>
                <c:pt idx="274">
                  <c:v>136.90449999999899</c:v>
                </c:pt>
                <c:pt idx="275">
                  <c:v>137.38899999999899</c:v>
                </c:pt>
                <c:pt idx="276">
                  <c:v>137.88749999999999</c:v>
                </c:pt>
                <c:pt idx="277">
                  <c:v>138.384999999999</c:v>
                </c:pt>
                <c:pt idx="278">
                  <c:v>138.86849999999899</c:v>
                </c:pt>
                <c:pt idx="279">
                  <c:v>139.36150000000001</c:v>
                </c:pt>
                <c:pt idx="280">
                  <c:v>139.8785</c:v>
                </c:pt>
                <c:pt idx="281">
                  <c:v>140.38049999999899</c:v>
                </c:pt>
                <c:pt idx="282">
                  <c:v>140.88749999999899</c:v>
                </c:pt>
                <c:pt idx="283">
                  <c:v>141.38199999999901</c:v>
                </c:pt>
                <c:pt idx="284">
                  <c:v>141.87799999999899</c:v>
                </c:pt>
                <c:pt idx="285">
                  <c:v>142.38050000000001</c:v>
                </c:pt>
                <c:pt idx="286">
                  <c:v>142.884999999999</c:v>
                </c:pt>
                <c:pt idx="287">
                  <c:v>143.3725</c:v>
                </c:pt>
                <c:pt idx="288">
                  <c:v>143.86750000000001</c:v>
                </c:pt>
                <c:pt idx="289">
                  <c:v>144.3835</c:v>
                </c:pt>
                <c:pt idx="290">
                  <c:v>144.877499999999</c:v>
                </c:pt>
                <c:pt idx="291">
                  <c:v>145.383499999999</c:v>
                </c:pt>
                <c:pt idx="292">
                  <c:v>145.87350000000001</c:v>
                </c:pt>
                <c:pt idx="293">
                  <c:v>146.364</c:v>
                </c:pt>
                <c:pt idx="294">
                  <c:v>146.854999999999</c:v>
                </c:pt>
                <c:pt idx="295">
                  <c:v>147.35050000000001</c:v>
                </c:pt>
                <c:pt idx="296">
                  <c:v>147.83049999999901</c:v>
                </c:pt>
                <c:pt idx="297">
                  <c:v>148.32749999999899</c:v>
                </c:pt>
                <c:pt idx="298">
                  <c:v>148.83000000000001</c:v>
                </c:pt>
                <c:pt idx="299">
                  <c:v>149.32299999999901</c:v>
                </c:pt>
                <c:pt idx="300">
                  <c:v>149.83199999999999</c:v>
                </c:pt>
                <c:pt idx="301">
                  <c:v>150.32900000000001</c:v>
                </c:pt>
                <c:pt idx="302">
                  <c:v>150.831999999999</c:v>
                </c:pt>
                <c:pt idx="303">
                  <c:v>151.32649999999899</c:v>
                </c:pt>
                <c:pt idx="304">
                  <c:v>151.82249999999999</c:v>
                </c:pt>
                <c:pt idx="305">
                  <c:v>152.32499999999999</c:v>
                </c:pt>
                <c:pt idx="306">
                  <c:v>152.8135</c:v>
                </c:pt>
                <c:pt idx="307">
                  <c:v>153.31</c:v>
                </c:pt>
                <c:pt idx="308">
                  <c:v>153.82199999999901</c:v>
                </c:pt>
                <c:pt idx="309">
                  <c:v>154.3305</c:v>
                </c:pt>
                <c:pt idx="310">
                  <c:v>154.8355</c:v>
                </c:pt>
                <c:pt idx="311">
                  <c:v>155.332999999999</c:v>
                </c:pt>
                <c:pt idx="312">
                  <c:v>155.81949999999901</c:v>
                </c:pt>
                <c:pt idx="313">
                  <c:v>156.31249999999901</c:v>
                </c:pt>
                <c:pt idx="314">
                  <c:v>156.8185</c:v>
                </c:pt>
                <c:pt idx="315">
                  <c:v>157.3115</c:v>
                </c:pt>
                <c:pt idx="316">
                  <c:v>157.80699999999999</c:v>
                </c:pt>
                <c:pt idx="317">
                  <c:v>158.316499999999</c:v>
                </c:pt>
                <c:pt idx="318">
                  <c:v>158.817499999999</c:v>
                </c:pt>
                <c:pt idx="319">
                  <c:v>159.31949999999901</c:v>
                </c:pt>
                <c:pt idx="320">
                  <c:v>159.82599999999999</c:v>
                </c:pt>
                <c:pt idx="321">
                  <c:v>160.3305</c:v>
                </c:pt>
                <c:pt idx="322">
                  <c:v>160.817499999999</c:v>
                </c:pt>
                <c:pt idx="323">
                  <c:v>161.30349999999899</c:v>
                </c:pt>
                <c:pt idx="324">
                  <c:v>161.788499999999</c:v>
                </c:pt>
                <c:pt idx="325">
                  <c:v>162.27749999999901</c:v>
                </c:pt>
                <c:pt idx="326">
                  <c:v>162.79499999999999</c:v>
                </c:pt>
                <c:pt idx="327">
                  <c:v>163.29150000000001</c:v>
                </c:pt>
                <c:pt idx="328">
                  <c:v>163.798</c:v>
                </c:pt>
                <c:pt idx="329">
                  <c:v>164.29349999999999</c:v>
                </c:pt>
                <c:pt idx="330">
                  <c:v>164.804499999999</c:v>
                </c:pt>
                <c:pt idx="331">
                  <c:v>165.309</c:v>
                </c:pt>
                <c:pt idx="332">
                  <c:v>165.8115</c:v>
                </c:pt>
                <c:pt idx="333">
                  <c:v>166.30749999999901</c:v>
                </c:pt>
                <c:pt idx="334">
                  <c:v>166.795999999999</c:v>
                </c:pt>
                <c:pt idx="335">
                  <c:v>167.2885</c:v>
                </c:pt>
                <c:pt idx="336">
                  <c:v>167.79649999999901</c:v>
                </c:pt>
                <c:pt idx="337">
                  <c:v>168.29900000000001</c:v>
                </c:pt>
                <c:pt idx="338">
                  <c:v>168.80799999999999</c:v>
                </c:pt>
                <c:pt idx="339">
                  <c:v>169.30099999999899</c:v>
                </c:pt>
                <c:pt idx="340">
                  <c:v>169.80950000000001</c:v>
                </c:pt>
                <c:pt idx="341">
                  <c:v>170.30149999999901</c:v>
                </c:pt>
                <c:pt idx="342">
                  <c:v>170.78899999999999</c:v>
                </c:pt>
                <c:pt idx="343">
                  <c:v>171.2885</c:v>
                </c:pt>
                <c:pt idx="344">
                  <c:v>171.784999999999</c:v>
                </c:pt>
                <c:pt idx="345">
                  <c:v>172.29399999999899</c:v>
                </c:pt>
                <c:pt idx="346">
                  <c:v>172.8005</c:v>
                </c:pt>
                <c:pt idx="347">
                  <c:v>173.29050000000001</c:v>
                </c:pt>
                <c:pt idx="348">
                  <c:v>173.78899999999899</c:v>
                </c:pt>
                <c:pt idx="349">
                  <c:v>174.30099999999999</c:v>
                </c:pt>
                <c:pt idx="350">
                  <c:v>174.80249999999899</c:v>
                </c:pt>
                <c:pt idx="351">
                  <c:v>175.298</c:v>
                </c:pt>
                <c:pt idx="352">
                  <c:v>175.793499999999</c:v>
                </c:pt>
                <c:pt idx="353">
                  <c:v>176.28699999999901</c:v>
                </c:pt>
                <c:pt idx="354">
                  <c:v>176.76799999999901</c:v>
                </c:pt>
                <c:pt idx="355">
                  <c:v>177.2645</c:v>
                </c:pt>
                <c:pt idx="356">
                  <c:v>177.76050000000001</c:v>
                </c:pt>
                <c:pt idx="357">
                  <c:v>178.27399999999901</c:v>
                </c:pt>
                <c:pt idx="358">
                  <c:v>178.78700000000001</c:v>
                </c:pt>
                <c:pt idx="359">
                  <c:v>179.28299999999899</c:v>
                </c:pt>
                <c:pt idx="360">
                  <c:v>179.78</c:v>
                </c:pt>
                <c:pt idx="361">
                  <c:v>180.292</c:v>
                </c:pt>
                <c:pt idx="362">
                  <c:v>180.79199999999901</c:v>
                </c:pt>
                <c:pt idx="363">
                  <c:v>181.273</c:v>
                </c:pt>
                <c:pt idx="364">
                  <c:v>181.76249999999999</c:v>
                </c:pt>
                <c:pt idx="365">
                  <c:v>182.26300000000001</c:v>
                </c:pt>
                <c:pt idx="366">
                  <c:v>182.7465</c:v>
                </c:pt>
                <c:pt idx="367">
                  <c:v>183.239499999999</c:v>
                </c:pt>
                <c:pt idx="368">
                  <c:v>183.73299999999901</c:v>
                </c:pt>
                <c:pt idx="369">
                  <c:v>184.23299999999901</c:v>
                </c:pt>
                <c:pt idx="370">
                  <c:v>184.73599999999999</c:v>
                </c:pt>
                <c:pt idx="371">
                  <c:v>185.2405</c:v>
                </c:pt>
                <c:pt idx="372">
                  <c:v>185.7345</c:v>
                </c:pt>
                <c:pt idx="373">
                  <c:v>186.22949999999901</c:v>
                </c:pt>
                <c:pt idx="374">
                  <c:v>186.727499999999</c:v>
                </c:pt>
                <c:pt idx="375">
                  <c:v>187.21449999999999</c:v>
                </c:pt>
                <c:pt idx="376">
                  <c:v>187.71199999999999</c:v>
                </c:pt>
                <c:pt idx="377">
                  <c:v>188.21249999999901</c:v>
                </c:pt>
                <c:pt idx="378">
                  <c:v>188.70149999999899</c:v>
                </c:pt>
                <c:pt idx="379">
                  <c:v>189.20949999999999</c:v>
                </c:pt>
                <c:pt idx="380">
                  <c:v>189.69300000000001</c:v>
                </c:pt>
                <c:pt idx="381">
                  <c:v>190.189999999999</c:v>
                </c:pt>
                <c:pt idx="382">
                  <c:v>190.69049999999899</c:v>
                </c:pt>
                <c:pt idx="383">
                  <c:v>191.18699999999899</c:v>
                </c:pt>
                <c:pt idx="384">
                  <c:v>191.678</c:v>
                </c:pt>
                <c:pt idx="385">
                  <c:v>192.1765</c:v>
                </c:pt>
                <c:pt idx="386">
                  <c:v>192.66849999999999</c:v>
                </c:pt>
                <c:pt idx="387">
                  <c:v>193.178</c:v>
                </c:pt>
                <c:pt idx="388">
                  <c:v>193.675499999999</c:v>
                </c:pt>
                <c:pt idx="389">
                  <c:v>194.188999999999</c:v>
                </c:pt>
                <c:pt idx="390">
                  <c:v>194.68449999999899</c:v>
                </c:pt>
                <c:pt idx="391">
                  <c:v>195.17</c:v>
                </c:pt>
                <c:pt idx="392">
                  <c:v>195.65549999999899</c:v>
                </c:pt>
                <c:pt idx="393">
                  <c:v>196.16499999999999</c:v>
                </c:pt>
                <c:pt idx="394">
                  <c:v>196.67099999999999</c:v>
                </c:pt>
                <c:pt idx="395">
                  <c:v>197.17400000000001</c:v>
                </c:pt>
                <c:pt idx="396">
                  <c:v>197.66899999999899</c:v>
                </c:pt>
                <c:pt idx="397">
                  <c:v>198.15700000000001</c:v>
                </c:pt>
                <c:pt idx="398">
                  <c:v>198.64750000000001</c:v>
                </c:pt>
                <c:pt idx="399">
                  <c:v>199.14599999999899</c:v>
                </c:pt>
                <c:pt idx="400">
                  <c:v>199.652999999999</c:v>
                </c:pt>
                <c:pt idx="401">
                  <c:v>200.1455</c:v>
                </c:pt>
                <c:pt idx="402">
                  <c:v>200.644499999999</c:v>
                </c:pt>
                <c:pt idx="403">
                  <c:v>201.167499999999</c:v>
                </c:pt>
                <c:pt idx="404">
                  <c:v>201.66449999999901</c:v>
                </c:pt>
                <c:pt idx="405">
                  <c:v>202.17</c:v>
                </c:pt>
                <c:pt idx="406">
                  <c:v>202.6515</c:v>
                </c:pt>
                <c:pt idx="407">
                  <c:v>203.155</c:v>
                </c:pt>
                <c:pt idx="408">
                  <c:v>203.66549999999901</c:v>
                </c:pt>
                <c:pt idx="409">
                  <c:v>204.168499999999</c:v>
                </c:pt>
                <c:pt idx="410">
                  <c:v>204.67149999999901</c:v>
                </c:pt>
                <c:pt idx="411">
                  <c:v>205.177999999999</c:v>
                </c:pt>
                <c:pt idx="412">
                  <c:v>205.66199999999901</c:v>
                </c:pt>
                <c:pt idx="413">
                  <c:v>206.15950000000001</c:v>
                </c:pt>
                <c:pt idx="414">
                  <c:v>206.66099999999901</c:v>
                </c:pt>
                <c:pt idx="415">
                  <c:v>207.15699999999899</c:v>
                </c:pt>
                <c:pt idx="416">
                  <c:v>207.63550000000001</c:v>
                </c:pt>
                <c:pt idx="417">
                  <c:v>208.123999999999</c:v>
                </c:pt>
                <c:pt idx="418">
                  <c:v>208.6225</c:v>
                </c:pt>
                <c:pt idx="419">
                  <c:v>209.1275</c:v>
                </c:pt>
                <c:pt idx="420">
                  <c:v>209.62549999999899</c:v>
                </c:pt>
                <c:pt idx="421">
                  <c:v>210.138499999999</c:v>
                </c:pt>
                <c:pt idx="422">
                  <c:v>210.651499999999</c:v>
                </c:pt>
                <c:pt idx="423">
                  <c:v>211.14150000000001</c:v>
                </c:pt>
                <c:pt idx="424">
                  <c:v>211.63900000000001</c:v>
                </c:pt>
                <c:pt idx="425">
                  <c:v>212.13449999999901</c:v>
                </c:pt>
                <c:pt idx="426">
                  <c:v>212.64400000000001</c:v>
                </c:pt>
                <c:pt idx="427">
                  <c:v>213.13800000000001</c:v>
                </c:pt>
                <c:pt idx="428">
                  <c:v>213.6395</c:v>
                </c:pt>
                <c:pt idx="429">
                  <c:v>214.13449999999901</c:v>
                </c:pt>
                <c:pt idx="430">
                  <c:v>214.6335</c:v>
                </c:pt>
                <c:pt idx="431">
                  <c:v>215.14049999999901</c:v>
                </c:pt>
                <c:pt idx="432">
                  <c:v>215.63800000000001</c:v>
                </c:pt>
                <c:pt idx="433">
                  <c:v>216.136</c:v>
                </c:pt>
                <c:pt idx="434">
                  <c:v>216.633499999999</c:v>
                </c:pt>
                <c:pt idx="435">
                  <c:v>217.14750000000001</c:v>
                </c:pt>
                <c:pt idx="436">
                  <c:v>217.6275</c:v>
                </c:pt>
                <c:pt idx="437">
                  <c:v>218.14949999999999</c:v>
                </c:pt>
                <c:pt idx="438">
                  <c:v>218.64449999999999</c:v>
                </c:pt>
                <c:pt idx="439">
                  <c:v>219.14150000000001</c:v>
                </c:pt>
                <c:pt idx="440">
                  <c:v>219.643</c:v>
                </c:pt>
                <c:pt idx="441">
                  <c:v>220.14899999999901</c:v>
                </c:pt>
                <c:pt idx="442">
                  <c:v>220.65549999999999</c:v>
                </c:pt>
                <c:pt idx="443">
                  <c:v>221.15099999999899</c:v>
                </c:pt>
                <c:pt idx="444">
                  <c:v>221.65649999999999</c:v>
                </c:pt>
                <c:pt idx="445">
                  <c:v>222.14750000000001</c:v>
                </c:pt>
                <c:pt idx="446">
                  <c:v>222.63099999999901</c:v>
                </c:pt>
                <c:pt idx="447">
                  <c:v>223.12349999999901</c:v>
                </c:pt>
                <c:pt idx="448">
                  <c:v>223.61949999999999</c:v>
                </c:pt>
                <c:pt idx="449">
                  <c:v>224.11349999999999</c:v>
                </c:pt>
                <c:pt idx="450">
                  <c:v>224.59200000000001</c:v>
                </c:pt>
                <c:pt idx="451">
                  <c:v>225.08699999999999</c:v>
                </c:pt>
                <c:pt idx="452">
                  <c:v>225.584</c:v>
                </c:pt>
                <c:pt idx="453">
                  <c:v>226.072</c:v>
                </c:pt>
                <c:pt idx="454">
                  <c:v>226.57749999999899</c:v>
                </c:pt>
                <c:pt idx="455">
                  <c:v>227.06450000000001</c:v>
                </c:pt>
                <c:pt idx="456">
                  <c:v>227.57499999999899</c:v>
                </c:pt>
                <c:pt idx="457">
                  <c:v>228.063999999999</c:v>
                </c:pt>
                <c:pt idx="458">
                  <c:v>228.55149999999901</c:v>
                </c:pt>
                <c:pt idx="459">
                  <c:v>229.03899999999999</c:v>
                </c:pt>
                <c:pt idx="460">
                  <c:v>229.53200000000001</c:v>
                </c:pt>
                <c:pt idx="461">
                  <c:v>230.00550000000001</c:v>
                </c:pt>
                <c:pt idx="462">
                  <c:v>230.4915</c:v>
                </c:pt>
                <c:pt idx="463">
                  <c:v>231.005</c:v>
                </c:pt>
                <c:pt idx="464">
                  <c:v>231.503999999999</c:v>
                </c:pt>
                <c:pt idx="465">
                  <c:v>232.00450000000001</c:v>
                </c:pt>
                <c:pt idx="466">
                  <c:v>232.52449999999999</c:v>
                </c:pt>
                <c:pt idx="467">
                  <c:v>233.01400000000001</c:v>
                </c:pt>
                <c:pt idx="468">
                  <c:v>233.5085</c:v>
                </c:pt>
                <c:pt idx="469">
                  <c:v>233.99549999999999</c:v>
                </c:pt>
                <c:pt idx="470">
                  <c:v>234.51650000000001</c:v>
                </c:pt>
                <c:pt idx="471">
                  <c:v>235.01</c:v>
                </c:pt>
                <c:pt idx="472">
                  <c:v>235.498999999999</c:v>
                </c:pt>
                <c:pt idx="473">
                  <c:v>236.00349999999901</c:v>
                </c:pt>
                <c:pt idx="474">
                  <c:v>236.49600000000001</c:v>
                </c:pt>
                <c:pt idx="475">
                  <c:v>237</c:v>
                </c:pt>
                <c:pt idx="476">
                  <c:v>237.51650000000001</c:v>
                </c:pt>
                <c:pt idx="477">
                  <c:v>238.01349999999999</c:v>
                </c:pt>
                <c:pt idx="478">
                  <c:v>238.51249999999999</c:v>
                </c:pt>
                <c:pt idx="479">
                  <c:v>239.0155</c:v>
                </c:pt>
                <c:pt idx="480">
                  <c:v>239.51300000000001</c:v>
                </c:pt>
                <c:pt idx="481">
                  <c:v>240.01400000000001</c:v>
                </c:pt>
                <c:pt idx="482">
                  <c:v>240.51249999999999</c:v>
                </c:pt>
                <c:pt idx="483">
                  <c:v>241.01900000000001</c:v>
                </c:pt>
                <c:pt idx="484">
                  <c:v>241.52699999999999</c:v>
                </c:pt>
                <c:pt idx="485">
                  <c:v>242.02250000000001</c:v>
                </c:pt>
                <c:pt idx="486">
                  <c:v>242.52549999999999</c:v>
                </c:pt>
                <c:pt idx="487">
                  <c:v>243.02250000000001</c:v>
                </c:pt>
                <c:pt idx="488">
                  <c:v>243.5205</c:v>
                </c:pt>
                <c:pt idx="489">
                  <c:v>244.029</c:v>
                </c:pt>
                <c:pt idx="490">
                  <c:v>244.52799999999999</c:v>
                </c:pt>
                <c:pt idx="491">
                  <c:v>245.02699999999999</c:v>
                </c:pt>
                <c:pt idx="492">
                  <c:v>245.5265</c:v>
                </c:pt>
                <c:pt idx="493">
                  <c:v>246.03149999999999</c:v>
                </c:pt>
                <c:pt idx="494">
                  <c:v>246.54349999999999</c:v>
                </c:pt>
                <c:pt idx="495">
                  <c:v>247.051999999999</c:v>
                </c:pt>
                <c:pt idx="496">
                  <c:v>247.55549999999999</c:v>
                </c:pt>
                <c:pt idx="497">
                  <c:v>248.04300000000001</c:v>
                </c:pt>
                <c:pt idx="498">
                  <c:v>248.53649999999999</c:v>
                </c:pt>
                <c:pt idx="499">
                  <c:v>249.01900000000001</c:v>
                </c:pt>
              </c:numCache>
            </c:numRef>
          </c:val>
        </c:ser>
        <c:ser>
          <c:idx val="4"/>
          <c:order val="4"/>
          <c:tx>
            <c:strRef>
              <c:f>'10Arms_cumrew_spreadArms'!$A$5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'10Arms_cumrew_spreadArms'!$B$5:$SH$5</c:f>
              <c:numCache>
                <c:formatCode>General</c:formatCode>
                <c:ptCount val="501"/>
                <c:pt idx="0">
                  <c:v>0.498999999999999</c:v>
                </c:pt>
                <c:pt idx="1">
                  <c:v>1.01599999999999</c:v>
                </c:pt>
                <c:pt idx="2">
                  <c:v>1.5189999999999999</c:v>
                </c:pt>
                <c:pt idx="3">
                  <c:v>2.0390000000000001</c:v>
                </c:pt>
                <c:pt idx="4">
                  <c:v>2.5454999999999899</c:v>
                </c:pt>
                <c:pt idx="5">
                  <c:v>3.0399999999999898</c:v>
                </c:pt>
                <c:pt idx="6">
                  <c:v>3.5494999999999899</c:v>
                </c:pt>
                <c:pt idx="7">
                  <c:v>4.0759999999999996</c:v>
                </c:pt>
                <c:pt idx="8">
                  <c:v>4.5759999999999899</c:v>
                </c:pt>
                <c:pt idx="9">
                  <c:v>5.0824999999999898</c:v>
                </c:pt>
                <c:pt idx="10">
                  <c:v>5.593</c:v>
                </c:pt>
                <c:pt idx="11">
                  <c:v>6.0919999999999996</c:v>
                </c:pt>
                <c:pt idx="12">
                  <c:v>6.6050000000000004</c:v>
                </c:pt>
                <c:pt idx="13">
                  <c:v>7.1195000000000004</c:v>
                </c:pt>
                <c:pt idx="14">
                  <c:v>7.62</c:v>
                </c:pt>
                <c:pt idx="15">
                  <c:v>8.1325000000000003</c:v>
                </c:pt>
                <c:pt idx="16">
                  <c:v>8.6329999999999796</c:v>
                </c:pt>
                <c:pt idx="17">
                  <c:v>9.1460000000000008</c:v>
                </c:pt>
                <c:pt idx="18">
                  <c:v>9.6539999999999804</c:v>
                </c:pt>
                <c:pt idx="19">
                  <c:v>10.166499999999999</c:v>
                </c:pt>
                <c:pt idx="20">
                  <c:v>10.6684999999999</c:v>
                </c:pt>
                <c:pt idx="21">
                  <c:v>11.172000000000001</c:v>
                </c:pt>
                <c:pt idx="22">
                  <c:v>11.6959999999999</c:v>
                </c:pt>
                <c:pt idx="23">
                  <c:v>12.198499999999999</c:v>
                </c:pt>
                <c:pt idx="24">
                  <c:v>12.6959999999999</c:v>
                </c:pt>
                <c:pt idx="25">
                  <c:v>13.221</c:v>
                </c:pt>
                <c:pt idx="26">
                  <c:v>13.7255</c:v>
                </c:pt>
                <c:pt idx="27">
                  <c:v>14.227</c:v>
                </c:pt>
                <c:pt idx="28">
                  <c:v>14.7315</c:v>
                </c:pt>
                <c:pt idx="29">
                  <c:v>15.237500000000001</c:v>
                </c:pt>
                <c:pt idx="30">
                  <c:v>15.741</c:v>
                </c:pt>
                <c:pt idx="31">
                  <c:v>16.245999999999999</c:v>
                </c:pt>
                <c:pt idx="32">
                  <c:v>16.751999999999899</c:v>
                </c:pt>
                <c:pt idx="33">
                  <c:v>17.262999999999899</c:v>
                </c:pt>
                <c:pt idx="34">
                  <c:v>17.779499999999999</c:v>
                </c:pt>
                <c:pt idx="35">
                  <c:v>18.283000000000001</c:v>
                </c:pt>
                <c:pt idx="36">
                  <c:v>18.802499999999998</c:v>
                </c:pt>
                <c:pt idx="37">
                  <c:v>19.3245</c:v>
                </c:pt>
                <c:pt idx="38">
                  <c:v>19.835000000000001</c:v>
                </c:pt>
                <c:pt idx="39">
                  <c:v>20.346</c:v>
                </c:pt>
                <c:pt idx="40">
                  <c:v>20.855499999999999</c:v>
                </c:pt>
                <c:pt idx="41">
                  <c:v>21.356999999999999</c:v>
                </c:pt>
                <c:pt idx="42">
                  <c:v>21.8719999999999</c:v>
                </c:pt>
                <c:pt idx="43">
                  <c:v>22.397499999999901</c:v>
                </c:pt>
                <c:pt idx="44">
                  <c:v>22.914000000000001</c:v>
                </c:pt>
                <c:pt idx="45">
                  <c:v>23.415499999999899</c:v>
                </c:pt>
                <c:pt idx="46">
                  <c:v>23.948499999999999</c:v>
                </c:pt>
                <c:pt idx="47">
                  <c:v>24.471499999999999</c:v>
                </c:pt>
                <c:pt idx="48">
                  <c:v>24.962</c:v>
                </c:pt>
                <c:pt idx="49">
                  <c:v>25.473499999999898</c:v>
                </c:pt>
                <c:pt idx="50">
                  <c:v>25.974</c:v>
                </c:pt>
                <c:pt idx="51">
                  <c:v>26.4969999999999</c:v>
                </c:pt>
                <c:pt idx="52">
                  <c:v>26.996499999999902</c:v>
                </c:pt>
                <c:pt idx="53">
                  <c:v>27.517499999999998</c:v>
                </c:pt>
                <c:pt idx="54">
                  <c:v>28.0274999999999</c:v>
                </c:pt>
                <c:pt idx="55">
                  <c:v>28.529499999999999</c:v>
                </c:pt>
                <c:pt idx="56">
                  <c:v>29.051500000000001</c:v>
                </c:pt>
                <c:pt idx="57">
                  <c:v>29.566500000000001</c:v>
                </c:pt>
                <c:pt idx="58">
                  <c:v>30.0715</c:v>
                </c:pt>
                <c:pt idx="59">
                  <c:v>30.570999999999898</c:v>
                </c:pt>
                <c:pt idx="60">
                  <c:v>31.08</c:v>
                </c:pt>
                <c:pt idx="61">
                  <c:v>31.5855</c:v>
                </c:pt>
                <c:pt idx="62">
                  <c:v>32.091000000000001</c:v>
                </c:pt>
                <c:pt idx="63">
                  <c:v>32.585999999999899</c:v>
                </c:pt>
                <c:pt idx="64">
                  <c:v>33.097499999999997</c:v>
                </c:pt>
                <c:pt idx="65">
                  <c:v>33.600499999999897</c:v>
                </c:pt>
                <c:pt idx="66">
                  <c:v>34.090499999999899</c:v>
                </c:pt>
                <c:pt idx="67">
                  <c:v>34.6099999999999</c:v>
                </c:pt>
                <c:pt idx="68">
                  <c:v>35.119999999999997</c:v>
                </c:pt>
                <c:pt idx="69">
                  <c:v>35.635000000000097</c:v>
                </c:pt>
                <c:pt idx="70">
                  <c:v>36.139499999999998</c:v>
                </c:pt>
                <c:pt idx="71">
                  <c:v>36.6325</c:v>
                </c:pt>
                <c:pt idx="72">
                  <c:v>37.157499999999899</c:v>
                </c:pt>
                <c:pt idx="73">
                  <c:v>37.672500000000099</c:v>
                </c:pt>
                <c:pt idx="74">
                  <c:v>38.180999999999997</c:v>
                </c:pt>
                <c:pt idx="75">
                  <c:v>38.704499999999904</c:v>
                </c:pt>
                <c:pt idx="76">
                  <c:v>39.227999999999902</c:v>
                </c:pt>
                <c:pt idx="77">
                  <c:v>39.732999999999997</c:v>
                </c:pt>
                <c:pt idx="78">
                  <c:v>40.241</c:v>
                </c:pt>
                <c:pt idx="79">
                  <c:v>40.751999999999903</c:v>
                </c:pt>
                <c:pt idx="80">
                  <c:v>41.262499999999903</c:v>
                </c:pt>
                <c:pt idx="81">
                  <c:v>41.777000000000001</c:v>
                </c:pt>
                <c:pt idx="82">
                  <c:v>42.287500000000001</c:v>
                </c:pt>
                <c:pt idx="83">
                  <c:v>42.8155</c:v>
                </c:pt>
                <c:pt idx="84">
                  <c:v>43.324499999999901</c:v>
                </c:pt>
                <c:pt idx="85">
                  <c:v>43.829499999999904</c:v>
                </c:pt>
                <c:pt idx="86">
                  <c:v>44.331499999999998</c:v>
                </c:pt>
                <c:pt idx="87">
                  <c:v>44.837499999999999</c:v>
                </c:pt>
                <c:pt idx="88">
                  <c:v>45.338499999999897</c:v>
                </c:pt>
                <c:pt idx="89">
                  <c:v>45.85</c:v>
                </c:pt>
                <c:pt idx="90">
                  <c:v>46.355999999999902</c:v>
                </c:pt>
                <c:pt idx="91">
                  <c:v>46.884500000000003</c:v>
                </c:pt>
                <c:pt idx="92">
                  <c:v>47.374000000000002</c:v>
                </c:pt>
                <c:pt idx="93">
                  <c:v>47.888999999999903</c:v>
                </c:pt>
                <c:pt idx="94">
                  <c:v>48.4134999999999</c:v>
                </c:pt>
                <c:pt idx="95">
                  <c:v>48.9269999999999</c:v>
                </c:pt>
                <c:pt idx="96">
                  <c:v>49.4344999999999</c:v>
                </c:pt>
                <c:pt idx="97">
                  <c:v>49.927999999999898</c:v>
                </c:pt>
                <c:pt idx="98">
                  <c:v>50.43</c:v>
                </c:pt>
                <c:pt idx="99">
                  <c:v>50.9314999999999</c:v>
                </c:pt>
                <c:pt idx="100">
                  <c:v>51.450999999999901</c:v>
                </c:pt>
                <c:pt idx="101">
                  <c:v>51.969499999999996</c:v>
                </c:pt>
                <c:pt idx="102">
                  <c:v>52.461999999999897</c:v>
                </c:pt>
                <c:pt idx="103">
                  <c:v>52.9744999999999</c:v>
                </c:pt>
                <c:pt idx="104">
                  <c:v>53.4789999999999</c:v>
                </c:pt>
                <c:pt idx="105">
                  <c:v>53.996499999999997</c:v>
                </c:pt>
                <c:pt idx="106">
                  <c:v>54.4985</c:v>
                </c:pt>
                <c:pt idx="107">
                  <c:v>55.005999999999901</c:v>
                </c:pt>
                <c:pt idx="108">
                  <c:v>55.5075</c:v>
                </c:pt>
                <c:pt idx="109">
                  <c:v>56.02</c:v>
                </c:pt>
                <c:pt idx="110">
                  <c:v>56.514499999999899</c:v>
                </c:pt>
                <c:pt idx="111">
                  <c:v>57.018999999999899</c:v>
                </c:pt>
                <c:pt idx="112">
                  <c:v>57.539499999999997</c:v>
                </c:pt>
                <c:pt idx="113">
                  <c:v>58.032499999999999</c:v>
                </c:pt>
                <c:pt idx="114">
                  <c:v>58.537500000000001</c:v>
                </c:pt>
                <c:pt idx="115">
                  <c:v>59.039499999999997</c:v>
                </c:pt>
                <c:pt idx="116">
                  <c:v>59.540999999999997</c:v>
                </c:pt>
                <c:pt idx="117">
                  <c:v>60.044499999999999</c:v>
                </c:pt>
                <c:pt idx="118">
                  <c:v>60.54</c:v>
                </c:pt>
                <c:pt idx="119">
                  <c:v>61.047499999999999</c:v>
                </c:pt>
                <c:pt idx="120">
                  <c:v>61.539000000000001</c:v>
                </c:pt>
                <c:pt idx="121">
                  <c:v>62.061500000000002</c:v>
                </c:pt>
                <c:pt idx="122">
                  <c:v>62.567500000000003</c:v>
                </c:pt>
                <c:pt idx="123">
                  <c:v>63.064500000000002</c:v>
                </c:pt>
                <c:pt idx="124">
                  <c:v>63.580000000000098</c:v>
                </c:pt>
                <c:pt idx="125">
                  <c:v>64.099000000000004</c:v>
                </c:pt>
                <c:pt idx="126">
                  <c:v>64.612000000000094</c:v>
                </c:pt>
                <c:pt idx="127">
                  <c:v>65.129499999999993</c:v>
                </c:pt>
                <c:pt idx="128">
                  <c:v>65.644000000000204</c:v>
                </c:pt>
                <c:pt idx="129">
                  <c:v>66.150999999999996</c:v>
                </c:pt>
                <c:pt idx="130">
                  <c:v>66.667499999999905</c:v>
                </c:pt>
                <c:pt idx="131">
                  <c:v>67.161499999999904</c:v>
                </c:pt>
                <c:pt idx="132">
                  <c:v>67.668000000000006</c:v>
                </c:pt>
                <c:pt idx="133">
                  <c:v>68.2</c:v>
                </c:pt>
                <c:pt idx="134">
                  <c:v>68.718500000000105</c:v>
                </c:pt>
                <c:pt idx="135">
                  <c:v>69.235499999999902</c:v>
                </c:pt>
                <c:pt idx="136">
                  <c:v>69.736999999999895</c:v>
                </c:pt>
                <c:pt idx="137">
                  <c:v>70.2469999999999</c:v>
                </c:pt>
                <c:pt idx="138">
                  <c:v>70.750500000000002</c:v>
                </c:pt>
                <c:pt idx="139">
                  <c:v>71.266499999999994</c:v>
                </c:pt>
                <c:pt idx="140">
                  <c:v>71.778000000000006</c:v>
                </c:pt>
                <c:pt idx="141">
                  <c:v>72.290499999999895</c:v>
                </c:pt>
                <c:pt idx="142">
                  <c:v>72.806999999999903</c:v>
                </c:pt>
                <c:pt idx="143">
                  <c:v>73.323499999999996</c:v>
                </c:pt>
                <c:pt idx="144">
                  <c:v>73.848499999999802</c:v>
                </c:pt>
                <c:pt idx="145">
                  <c:v>74.343000000000004</c:v>
                </c:pt>
                <c:pt idx="146">
                  <c:v>74.854000000000099</c:v>
                </c:pt>
                <c:pt idx="147">
                  <c:v>75.369</c:v>
                </c:pt>
                <c:pt idx="148">
                  <c:v>75.900999999999996</c:v>
                </c:pt>
                <c:pt idx="149">
                  <c:v>76.402999999999906</c:v>
                </c:pt>
                <c:pt idx="150">
                  <c:v>76.917000000000002</c:v>
                </c:pt>
                <c:pt idx="151">
                  <c:v>77.4104999999999</c:v>
                </c:pt>
                <c:pt idx="152">
                  <c:v>77.915000000000106</c:v>
                </c:pt>
                <c:pt idx="153">
                  <c:v>78.424499999999995</c:v>
                </c:pt>
                <c:pt idx="154">
                  <c:v>78.911500000000004</c:v>
                </c:pt>
                <c:pt idx="155">
                  <c:v>79.426500000000004</c:v>
                </c:pt>
                <c:pt idx="156">
                  <c:v>79.9194999999998</c:v>
                </c:pt>
                <c:pt idx="157">
                  <c:v>80.4315</c:v>
                </c:pt>
                <c:pt idx="158">
                  <c:v>80.927499999999895</c:v>
                </c:pt>
                <c:pt idx="159">
                  <c:v>81.426500000000004</c:v>
                </c:pt>
                <c:pt idx="160">
                  <c:v>81.9375</c:v>
                </c:pt>
                <c:pt idx="161">
                  <c:v>82.465000000000003</c:v>
                </c:pt>
                <c:pt idx="162">
                  <c:v>82.982500000000002</c:v>
                </c:pt>
                <c:pt idx="163">
                  <c:v>83.505499999999998</c:v>
                </c:pt>
                <c:pt idx="164">
                  <c:v>84.022999999999897</c:v>
                </c:pt>
                <c:pt idx="165">
                  <c:v>84.549000000000007</c:v>
                </c:pt>
                <c:pt idx="166">
                  <c:v>85.0564999999999</c:v>
                </c:pt>
                <c:pt idx="167">
                  <c:v>85.566000000000003</c:v>
                </c:pt>
                <c:pt idx="168">
                  <c:v>86.052499999999796</c:v>
                </c:pt>
                <c:pt idx="169">
                  <c:v>86.576499999999896</c:v>
                </c:pt>
                <c:pt idx="170">
                  <c:v>87.080499999999901</c:v>
                </c:pt>
                <c:pt idx="171">
                  <c:v>87.576999999999998</c:v>
                </c:pt>
                <c:pt idx="172">
                  <c:v>88.097499999999897</c:v>
                </c:pt>
                <c:pt idx="173">
                  <c:v>88.615499999999997</c:v>
                </c:pt>
                <c:pt idx="174">
                  <c:v>89.129499999999993</c:v>
                </c:pt>
                <c:pt idx="175">
                  <c:v>89.642499999999998</c:v>
                </c:pt>
                <c:pt idx="176">
                  <c:v>90.143999999999906</c:v>
                </c:pt>
                <c:pt idx="177">
                  <c:v>90.650499999999994</c:v>
                </c:pt>
                <c:pt idx="178">
                  <c:v>91.153000000000006</c:v>
                </c:pt>
                <c:pt idx="179">
                  <c:v>91.665499999999994</c:v>
                </c:pt>
                <c:pt idx="180">
                  <c:v>92.188500000000005</c:v>
                </c:pt>
                <c:pt idx="181">
                  <c:v>92.698999999999899</c:v>
                </c:pt>
                <c:pt idx="182">
                  <c:v>93.210499999999996</c:v>
                </c:pt>
                <c:pt idx="183">
                  <c:v>93.722999999999999</c:v>
                </c:pt>
                <c:pt idx="184">
                  <c:v>94.231499999999997</c:v>
                </c:pt>
                <c:pt idx="185">
                  <c:v>94.740499999999898</c:v>
                </c:pt>
                <c:pt idx="186">
                  <c:v>95.253500000000003</c:v>
                </c:pt>
                <c:pt idx="187">
                  <c:v>95.766499999999994</c:v>
                </c:pt>
                <c:pt idx="188">
                  <c:v>96.281499999999994</c:v>
                </c:pt>
                <c:pt idx="189">
                  <c:v>96.786000000000001</c:v>
                </c:pt>
                <c:pt idx="190">
                  <c:v>97.286499999999904</c:v>
                </c:pt>
                <c:pt idx="191">
                  <c:v>97.817999999999898</c:v>
                </c:pt>
                <c:pt idx="192">
                  <c:v>98.3155</c:v>
                </c:pt>
                <c:pt idx="193">
                  <c:v>98.82</c:v>
                </c:pt>
                <c:pt idx="194">
                  <c:v>99.321999999999903</c:v>
                </c:pt>
                <c:pt idx="195">
                  <c:v>99.84</c:v>
                </c:pt>
                <c:pt idx="196">
                  <c:v>100.336</c:v>
                </c:pt>
                <c:pt idx="197">
                  <c:v>100.8515</c:v>
                </c:pt>
                <c:pt idx="198">
                  <c:v>101.37499999999901</c:v>
                </c:pt>
                <c:pt idx="199">
                  <c:v>101.882999999999</c:v>
                </c:pt>
                <c:pt idx="200">
                  <c:v>102.40549999999899</c:v>
                </c:pt>
                <c:pt idx="201">
                  <c:v>102.912499999999</c:v>
                </c:pt>
                <c:pt idx="202">
                  <c:v>103.42449999999999</c:v>
                </c:pt>
                <c:pt idx="203">
                  <c:v>103.92700000000001</c:v>
                </c:pt>
                <c:pt idx="204">
                  <c:v>104.438</c:v>
                </c:pt>
                <c:pt idx="205">
                  <c:v>104.951499999999</c:v>
                </c:pt>
                <c:pt idx="206">
                  <c:v>105.45050000000001</c:v>
                </c:pt>
                <c:pt idx="207">
                  <c:v>105.9515</c:v>
                </c:pt>
                <c:pt idx="208">
                  <c:v>106.455</c:v>
                </c:pt>
                <c:pt idx="209">
                  <c:v>106.966999999999</c:v>
                </c:pt>
                <c:pt idx="210">
                  <c:v>107.4945</c:v>
                </c:pt>
                <c:pt idx="211">
                  <c:v>108.009</c:v>
                </c:pt>
                <c:pt idx="212">
                  <c:v>108.50899999999901</c:v>
                </c:pt>
                <c:pt idx="213">
                  <c:v>109.01300000000001</c:v>
                </c:pt>
                <c:pt idx="214">
                  <c:v>109.51649999999999</c:v>
                </c:pt>
                <c:pt idx="215">
                  <c:v>110.021</c:v>
                </c:pt>
                <c:pt idx="216">
                  <c:v>110.53749999999999</c:v>
                </c:pt>
                <c:pt idx="217">
                  <c:v>111.0415</c:v>
                </c:pt>
                <c:pt idx="218">
                  <c:v>111.5575</c:v>
                </c:pt>
                <c:pt idx="219">
                  <c:v>112.086</c:v>
                </c:pt>
                <c:pt idx="220">
                  <c:v>112.6</c:v>
                </c:pt>
                <c:pt idx="221">
                  <c:v>113.08750000000001</c:v>
                </c:pt>
                <c:pt idx="222">
                  <c:v>113.59</c:v>
                </c:pt>
                <c:pt idx="223">
                  <c:v>114.116</c:v>
                </c:pt>
                <c:pt idx="224">
                  <c:v>114.617</c:v>
                </c:pt>
                <c:pt idx="225">
                  <c:v>115.1255</c:v>
                </c:pt>
                <c:pt idx="226">
                  <c:v>115.629</c:v>
                </c:pt>
                <c:pt idx="227">
                  <c:v>116.1545</c:v>
                </c:pt>
                <c:pt idx="228">
                  <c:v>116.691</c:v>
                </c:pt>
                <c:pt idx="229">
                  <c:v>117.209</c:v>
                </c:pt>
                <c:pt idx="230">
                  <c:v>117.725999999999</c:v>
                </c:pt>
                <c:pt idx="231">
                  <c:v>118.24850000000001</c:v>
                </c:pt>
                <c:pt idx="232">
                  <c:v>118.754</c:v>
                </c:pt>
                <c:pt idx="233">
                  <c:v>119.27200000000001</c:v>
                </c:pt>
                <c:pt idx="234">
                  <c:v>119.78400000000001</c:v>
                </c:pt>
                <c:pt idx="235">
                  <c:v>120.3075</c:v>
                </c:pt>
                <c:pt idx="236">
                  <c:v>120.81950000000001</c:v>
                </c:pt>
                <c:pt idx="237">
                  <c:v>121.32</c:v>
                </c:pt>
                <c:pt idx="238">
                  <c:v>121.834</c:v>
                </c:pt>
                <c:pt idx="239">
                  <c:v>122.3425</c:v>
                </c:pt>
                <c:pt idx="240">
                  <c:v>122.84099999999999</c:v>
                </c:pt>
                <c:pt idx="241">
                  <c:v>123.34950000000001</c:v>
                </c:pt>
                <c:pt idx="242">
                  <c:v>123.8425</c:v>
                </c:pt>
                <c:pt idx="243">
                  <c:v>124.3475</c:v>
                </c:pt>
                <c:pt idx="244">
                  <c:v>124.8565</c:v>
                </c:pt>
                <c:pt idx="245">
                  <c:v>125.385999999999</c:v>
                </c:pt>
                <c:pt idx="246">
                  <c:v>125.90349999999999</c:v>
                </c:pt>
                <c:pt idx="247">
                  <c:v>126.42</c:v>
                </c:pt>
                <c:pt idx="248">
                  <c:v>126.93149999999901</c:v>
                </c:pt>
                <c:pt idx="249">
                  <c:v>127.43300000000001</c:v>
                </c:pt>
                <c:pt idx="250">
                  <c:v>127.943</c:v>
                </c:pt>
                <c:pt idx="251">
                  <c:v>128.45500000000001</c:v>
                </c:pt>
                <c:pt idx="252">
                  <c:v>128.959499999999</c:v>
                </c:pt>
                <c:pt idx="253">
                  <c:v>129.45299999999901</c:v>
                </c:pt>
                <c:pt idx="254">
                  <c:v>129.96849999999901</c:v>
                </c:pt>
                <c:pt idx="255">
                  <c:v>130.47649999999999</c:v>
                </c:pt>
                <c:pt idx="256">
                  <c:v>130.98249999999999</c:v>
                </c:pt>
                <c:pt idx="257">
                  <c:v>131.48750000000001</c:v>
                </c:pt>
                <c:pt idx="258">
                  <c:v>131.9845</c:v>
                </c:pt>
                <c:pt idx="259">
                  <c:v>132.49600000000001</c:v>
                </c:pt>
                <c:pt idx="260">
                  <c:v>133.01349999999999</c:v>
                </c:pt>
                <c:pt idx="261">
                  <c:v>133.52999999999901</c:v>
                </c:pt>
                <c:pt idx="262">
                  <c:v>134.03949999999901</c:v>
                </c:pt>
                <c:pt idx="263">
                  <c:v>134.56450000000001</c:v>
                </c:pt>
                <c:pt idx="264">
                  <c:v>135.07899999999901</c:v>
                </c:pt>
                <c:pt idx="265">
                  <c:v>135.58999999999901</c:v>
                </c:pt>
                <c:pt idx="266">
                  <c:v>136.10550000000001</c:v>
                </c:pt>
                <c:pt idx="267">
                  <c:v>136.61599999999899</c:v>
                </c:pt>
                <c:pt idx="268">
                  <c:v>137.136</c:v>
                </c:pt>
                <c:pt idx="269">
                  <c:v>137.65199999999999</c:v>
                </c:pt>
                <c:pt idx="270">
                  <c:v>138.14249999999899</c:v>
                </c:pt>
                <c:pt idx="271">
                  <c:v>138.65299999999999</c:v>
                </c:pt>
                <c:pt idx="272">
                  <c:v>139.17049999999901</c:v>
                </c:pt>
                <c:pt idx="273">
                  <c:v>139.68599999999901</c:v>
                </c:pt>
                <c:pt idx="274">
                  <c:v>140.20249999999999</c:v>
                </c:pt>
                <c:pt idx="275">
                  <c:v>140.71499999999901</c:v>
                </c:pt>
                <c:pt idx="276">
                  <c:v>141.23749999999899</c:v>
                </c:pt>
                <c:pt idx="277">
                  <c:v>141.740499999999</c:v>
                </c:pt>
                <c:pt idx="278">
                  <c:v>142.259999999999</c:v>
                </c:pt>
                <c:pt idx="279">
                  <c:v>142.769499999999</c:v>
                </c:pt>
                <c:pt idx="280">
                  <c:v>143.271999999999</c:v>
                </c:pt>
                <c:pt idx="281">
                  <c:v>143.78100000000001</c:v>
                </c:pt>
                <c:pt idx="282">
                  <c:v>144.26900000000001</c:v>
                </c:pt>
                <c:pt idx="283">
                  <c:v>144.77950000000001</c:v>
                </c:pt>
                <c:pt idx="284">
                  <c:v>145.291</c:v>
                </c:pt>
                <c:pt idx="285">
                  <c:v>145.810499999999</c:v>
                </c:pt>
                <c:pt idx="286">
                  <c:v>146.31649999999999</c:v>
                </c:pt>
                <c:pt idx="287">
                  <c:v>146.81649999999999</c:v>
                </c:pt>
                <c:pt idx="288">
                  <c:v>147.31949999999901</c:v>
                </c:pt>
                <c:pt idx="289">
                  <c:v>147.84949999999901</c:v>
                </c:pt>
                <c:pt idx="290">
                  <c:v>148.36899999999901</c:v>
                </c:pt>
                <c:pt idx="291">
                  <c:v>148.875</c:v>
                </c:pt>
                <c:pt idx="292">
                  <c:v>149.38200000000001</c:v>
                </c:pt>
                <c:pt idx="293">
                  <c:v>149.88299999999899</c:v>
                </c:pt>
                <c:pt idx="294">
                  <c:v>150.39949999999899</c:v>
                </c:pt>
                <c:pt idx="295">
                  <c:v>150.91200000000001</c:v>
                </c:pt>
                <c:pt idx="296">
                  <c:v>151.41199999999901</c:v>
                </c:pt>
                <c:pt idx="297">
                  <c:v>151.92400000000001</c:v>
                </c:pt>
                <c:pt idx="298">
                  <c:v>152.43049999999999</c:v>
                </c:pt>
                <c:pt idx="299">
                  <c:v>152.94949999999901</c:v>
                </c:pt>
                <c:pt idx="300">
                  <c:v>153.46549999999999</c:v>
                </c:pt>
                <c:pt idx="301">
                  <c:v>153.97149999999999</c:v>
                </c:pt>
                <c:pt idx="302">
                  <c:v>154.49250000000001</c:v>
                </c:pt>
                <c:pt idx="303">
                  <c:v>154.99499999999901</c:v>
                </c:pt>
                <c:pt idx="304">
                  <c:v>155.495</c:v>
                </c:pt>
                <c:pt idx="305">
                  <c:v>156.0095</c:v>
                </c:pt>
                <c:pt idx="306">
                  <c:v>156.517</c:v>
                </c:pt>
                <c:pt idx="307">
                  <c:v>157.01599999999999</c:v>
                </c:pt>
                <c:pt idx="308">
                  <c:v>157.522999999999</c:v>
                </c:pt>
                <c:pt idx="309">
                  <c:v>158.01249999999899</c:v>
                </c:pt>
                <c:pt idx="310">
                  <c:v>158.52699999999899</c:v>
                </c:pt>
                <c:pt idx="311">
                  <c:v>159.037499999999</c:v>
                </c:pt>
                <c:pt idx="312">
                  <c:v>159.54899999999901</c:v>
                </c:pt>
                <c:pt idx="313">
                  <c:v>160.04999999999899</c:v>
                </c:pt>
                <c:pt idx="314">
                  <c:v>160.56399999999999</c:v>
                </c:pt>
                <c:pt idx="315">
                  <c:v>161.088999999999</c:v>
                </c:pt>
                <c:pt idx="316">
                  <c:v>161.59800000000001</c:v>
                </c:pt>
                <c:pt idx="317">
                  <c:v>162.10599999999999</c:v>
                </c:pt>
                <c:pt idx="318">
                  <c:v>162.612999999999</c:v>
                </c:pt>
                <c:pt idx="319">
                  <c:v>163.11750000000001</c:v>
                </c:pt>
                <c:pt idx="320">
                  <c:v>163.62100000000001</c:v>
                </c:pt>
                <c:pt idx="321">
                  <c:v>164.1405</c:v>
                </c:pt>
                <c:pt idx="322">
                  <c:v>164.6515</c:v>
                </c:pt>
                <c:pt idx="323">
                  <c:v>165.15249999999901</c:v>
                </c:pt>
                <c:pt idx="324">
                  <c:v>165.67099999999999</c:v>
                </c:pt>
                <c:pt idx="325">
                  <c:v>166.184</c:v>
                </c:pt>
                <c:pt idx="326">
                  <c:v>166.68450000000001</c:v>
                </c:pt>
                <c:pt idx="327">
                  <c:v>167.192499999999</c:v>
                </c:pt>
                <c:pt idx="328">
                  <c:v>167.68949999999899</c:v>
                </c:pt>
                <c:pt idx="329">
                  <c:v>168.20150000000001</c:v>
                </c:pt>
                <c:pt idx="330">
                  <c:v>168.71449999999999</c:v>
                </c:pt>
                <c:pt idx="331">
                  <c:v>169.22300000000001</c:v>
                </c:pt>
                <c:pt idx="332">
                  <c:v>169.73099999999999</c:v>
                </c:pt>
                <c:pt idx="333">
                  <c:v>170.24700000000001</c:v>
                </c:pt>
                <c:pt idx="334">
                  <c:v>170.74949999999899</c:v>
                </c:pt>
                <c:pt idx="335">
                  <c:v>171.25550000000001</c:v>
                </c:pt>
                <c:pt idx="336">
                  <c:v>171.76549999999901</c:v>
                </c:pt>
                <c:pt idx="337">
                  <c:v>172.271999999999</c:v>
                </c:pt>
                <c:pt idx="338">
                  <c:v>172.78599999999901</c:v>
                </c:pt>
                <c:pt idx="339">
                  <c:v>173.301999999999</c:v>
                </c:pt>
                <c:pt idx="340">
                  <c:v>173.8125</c:v>
                </c:pt>
                <c:pt idx="341">
                  <c:v>174.33199999999999</c:v>
                </c:pt>
                <c:pt idx="342">
                  <c:v>174.83</c:v>
                </c:pt>
                <c:pt idx="343">
                  <c:v>175.34200000000001</c:v>
                </c:pt>
                <c:pt idx="344">
                  <c:v>175.86499999999899</c:v>
                </c:pt>
                <c:pt idx="345">
                  <c:v>176.3655</c:v>
                </c:pt>
                <c:pt idx="346">
                  <c:v>176.87700000000001</c:v>
                </c:pt>
                <c:pt idx="347">
                  <c:v>177.39500000000001</c:v>
                </c:pt>
                <c:pt idx="348">
                  <c:v>177.9015</c:v>
                </c:pt>
                <c:pt idx="349">
                  <c:v>178.40549999999999</c:v>
                </c:pt>
                <c:pt idx="350">
                  <c:v>178.915999999999</c:v>
                </c:pt>
                <c:pt idx="351">
                  <c:v>179.43450000000001</c:v>
                </c:pt>
                <c:pt idx="352">
                  <c:v>179.93350000000001</c:v>
                </c:pt>
                <c:pt idx="353">
                  <c:v>180.4325</c:v>
                </c:pt>
                <c:pt idx="354">
                  <c:v>180.94299999999899</c:v>
                </c:pt>
                <c:pt idx="355">
                  <c:v>181.45499999999899</c:v>
                </c:pt>
                <c:pt idx="356">
                  <c:v>181.968999999999</c:v>
                </c:pt>
                <c:pt idx="357">
                  <c:v>182.48249999999899</c:v>
                </c:pt>
                <c:pt idx="358">
                  <c:v>182.98400000000001</c:v>
                </c:pt>
                <c:pt idx="359">
                  <c:v>183.491999999999</c:v>
                </c:pt>
                <c:pt idx="360">
                  <c:v>184.012</c:v>
                </c:pt>
                <c:pt idx="361">
                  <c:v>184.523</c:v>
                </c:pt>
                <c:pt idx="362">
                  <c:v>185.034999999999</c:v>
                </c:pt>
                <c:pt idx="363">
                  <c:v>185.54400000000001</c:v>
                </c:pt>
                <c:pt idx="364">
                  <c:v>186.05199999999999</c:v>
                </c:pt>
                <c:pt idx="365">
                  <c:v>186.55949999999899</c:v>
                </c:pt>
                <c:pt idx="366">
                  <c:v>187.076999999999</c:v>
                </c:pt>
                <c:pt idx="367">
                  <c:v>187.62</c:v>
                </c:pt>
                <c:pt idx="368">
                  <c:v>188.12950000000001</c:v>
                </c:pt>
                <c:pt idx="369">
                  <c:v>188.65</c:v>
                </c:pt>
                <c:pt idx="370">
                  <c:v>189.15600000000001</c:v>
                </c:pt>
                <c:pt idx="371">
                  <c:v>189.691</c:v>
                </c:pt>
                <c:pt idx="372">
                  <c:v>190.1985</c:v>
                </c:pt>
                <c:pt idx="373">
                  <c:v>190.70149999999899</c:v>
                </c:pt>
                <c:pt idx="374">
                  <c:v>191.20849999999999</c:v>
                </c:pt>
                <c:pt idx="375">
                  <c:v>191.7115</c:v>
                </c:pt>
                <c:pt idx="376">
                  <c:v>192.19300000000001</c:v>
                </c:pt>
                <c:pt idx="377">
                  <c:v>192.70099999999999</c:v>
                </c:pt>
                <c:pt idx="378">
                  <c:v>193.210499999999</c:v>
                </c:pt>
                <c:pt idx="379">
                  <c:v>193.72899999999899</c:v>
                </c:pt>
                <c:pt idx="380">
                  <c:v>194.231999999999</c:v>
                </c:pt>
                <c:pt idx="381">
                  <c:v>194.7415</c:v>
                </c:pt>
                <c:pt idx="382">
                  <c:v>195.2415</c:v>
                </c:pt>
                <c:pt idx="383">
                  <c:v>195.75599999999901</c:v>
                </c:pt>
                <c:pt idx="384">
                  <c:v>196.26499999999899</c:v>
                </c:pt>
                <c:pt idx="385">
                  <c:v>196.77350000000001</c:v>
                </c:pt>
                <c:pt idx="386">
                  <c:v>197.28700000000001</c:v>
                </c:pt>
                <c:pt idx="387">
                  <c:v>197.789999999999</c:v>
                </c:pt>
                <c:pt idx="388">
                  <c:v>198.304499999999</c:v>
                </c:pt>
                <c:pt idx="389">
                  <c:v>198.8185</c:v>
                </c:pt>
                <c:pt idx="390">
                  <c:v>199.32</c:v>
                </c:pt>
                <c:pt idx="391">
                  <c:v>199.823499999999</c:v>
                </c:pt>
                <c:pt idx="392">
                  <c:v>200.34399999999999</c:v>
                </c:pt>
                <c:pt idx="393">
                  <c:v>200.84950000000001</c:v>
                </c:pt>
                <c:pt idx="394">
                  <c:v>201.35599999999999</c:v>
                </c:pt>
                <c:pt idx="395">
                  <c:v>201.86500000000001</c:v>
                </c:pt>
                <c:pt idx="396">
                  <c:v>202.38249999999999</c:v>
                </c:pt>
                <c:pt idx="397">
                  <c:v>202.90849999999901</c:v>
                </c:pt>
                <c:pt idx="398">
                  <c:v>203.44299999999899</c:v>
                </c:pt>
                <c:pt idx="399">
                  <c:v>203.959</c:v>
                </c:pt>
                <c:pt idx="400">
                  <c:v>204.46349999999899</c:v>
                </c:pt>
                <c:pt idx="401">
                  <c:v>204.9665</c:v>
                </c:pt>
                <c:pt idx="402">
                  <c:v>205.49099999999899</c:v>
                </c:pt>
                <c:pt idx="403">
                  <c:v>205.994</c:v>
                </c:pt>
                <c:pt idx="404">
                  <c:v>206.5035</c:v>
                </c:pt>
                <c:pt idx="405">
                  <c:v>207.02449999999999</c:v>
                </c:pt>
                <c:pt idx="406">
                  <c:v>207.542</c:v>
                </c:pt>
                <c:pt idx="407">
                  <c:v>208.04650000000001</c:v>
                </c:pt>
                <c:pt idx="408">
                  <c:v>208.5675</c:v>
                </c:pt>
                <c:pt idx="409">
                  <c:v>209.06649999999999</c:v>
                </c:pt>
                <c:pt idx="410">
                  <c:v>209.572499999999</c:v>
                </c:pt>
                <c:pt idx="411">
                  <c:v>210.06800000000001</c:v>
                </c:pt>
                <c:pt idx="412">
                  <c:v>210.57499999999999</c:v>
                </c:pt>
                <c:pt idx="413">
                  <c:v>211.102</c:v>
                </c:pt>
                <c:pt idx="414">
                  <c:v>211.616999999999</c:v>
                </c:pt>
                <c:pt idx="415">
                  <c:v>212.1275</c:v>
                </c:pt>
                <c:pt idx="416">
                  <c:v>212.63050000000001</c:v>
                </c:pt>
                <c:pt idx="417">
                  <c:v>213.1575</c:v>
                </c:pt>
                <c:pt idx="418">
                  <c:v>213.6825</c:v>
                </c:pt>
                <c:pt idx="419">
                  <c:v>214.18799999999999</c:v>
                </c:pt>
                <c:pt idx="420">
                  <c:v>214.69900000000001</c:v>
                </c:pt>
                <c:pt idx="421">
                  <c:v>215.2</c:v>
                </c:pt>
                <c:pt idx="422">
                  <c:v>215.70349999999999</c:v>
                </c:pt>
                <c:pt idx="423">
                  <c:v>216.215</c:v>
                </c:pt>
                <c:pt idx="424">
                  <c:v>216.71700000000001</c:v>
                </c:pt>
                <c:pt idx="425">
                  <c:v>217.24199999999999</c:v>
                </c:pt>
                <c:pt idx="426">
                  <c:v>217.754999999999</c:v>
                </c:pt>
                <c:pt idx="427">
                  <c:v>218.26650000000001</c:v>
                </c:pt>
                <c:pt idx="428">
                  <c:v>218.78899999999999</c:v>
                </c:pt>
                <c:pt idx="429">
                  <c:v>219.29249999999999</c:v>
                </c:pt>
                <c:pt idx="430">
                  <c:v>219.79399999999899</c:v>
                </c:pt>
                <c:pt idx="431">
                  <c:v>220.3075</c:v>
                </c:pt>
                <c:pt idx="432">
                  <c:v>220.828</c:v>
                </c:pt>
                <c:pt idx="433">
                  <c:v>221.3365</c:v>
                </c:pt>
                <c:pt idx="434">
                  <c:v>221.84950000000001</c:v>
                </c:pt>
                <c:pt idx="435">
                  <c:v>222.362999999999</c:v>
                </c:pt>
                <c:pt idx="436">
                  <c:v>222.88149999999999</c:v>
                </c:pt>
                <c:pt idx="437">
                  <c:v>223.38</c:v>
                </c:pt>
                <c:pt idx="438">
                  <c:v>223.881</c:v>
                </c:pt>
                <c:pt idx="439">
                  <c:v>224.402999999999</c:v>
                </c:pt>
                <c:pt idx="440">
                  <c:v>224.91249999999999</c:v>
                </c:pt>
                <c:pt idx="441">
                  <c:v>225.42150000000001</c:v>
                </c:pt>
                <c:pt idx="442">
                  <c:v>225.935</c:v>
                </c:pt>
                <c:pt idx="443">
                  <c:v>226.45399999999901</c:v>
                </c:pt>
                <c:pt idx="444">
                  <c:v>226.95949999999999</c:v>
                </c:pt>
                <c:pt idx="445">
                  <c:v>227.46950000000001</c:v>
                </c:pt>
                <c:pt idx="446">
                  <c:v>227.98299999999901</c:v>
                </c:pt>
                <c:pt idx="447">
                  <c:v>228.51150000000001</c:v>
                </c:pt>
                <c:pt idx="448">
                  <c:v>229.02500000000001</c:v>
                </c:pt>
                <c:pt idx="449">
                  <c:v>229.518</c:v>
                </c:pt>
                <c:pt idx="450">
                  <c:v>230.03550000000001</c:v>
                </c:pt>
                <c:pt idx="451">
                  <c:v>230.53800000000001</c:v>
                </c:pt>
                <c:pt idx="452">
                  <c:v>231.028999999999</c:v>
                </c:pt>
                <c:pt idx="453">
                  <c:v>231.553</c:v>
                </c:pt>
                <c:pt idx="454">
                  <c:v>232.0795</c:v>
                </c:pt>
                <c:pt idx="455">
                  <c:v>232.588999999999</c:v>
                </c:pt>
                <c:pt idx="456">
                  <c:v>233.07650000000001</c:v>
                </c:pt>
                <c:pt idx="457">
                  <c:v>233.5975</c:v>
                </c:pt>
                <c:pt idx="458">
                  <c:v>234.10650000000001</c:v>
                </c:pt>
                <c:pt idx="459">
                  <c:v>234.61949999999999</c:v>
                </c:pt>
                <c:pt idx="460">
                  <c:v>235.1285</c:v>
                </c:pt>
                <c:pt idx="461">
                  <c:v>235.64449999999999</c:v>
                </c:pt>
                <c:pt idx="462">
                  <c:v>236.16550000000001</c:v>
                </c:pt>
                <c:pt idx="463">
                  <c:v>236.67850000000001</c:v>
                </c:pt>
                <c:pt idx="464">
                  <c:v>237.20499999999899</c:v>
                </c:pt>
                <c:pt idx="465">
                  <c:v>237.71599999999901</c:v>
                </c:pt>
                <c:pt idx="466">
                  <c:v>238.2105</c:v>
                </c:pt>
                <c:pt idx="467">
                  <c:v>238.71799999999999</c:v>
                </c:pt>
                <c:pt idx="468">
                  <c:v>239.22200000000001</c:v>
                </c:pt>
                <c:pt idx="469">
                  <c:v>239.726</c:v>
                </c:pt>
                <c:pt idx="470">
                  <c:v>240.238</c:v>
                </c:pt>
                <c:pt idx="471">
                  <c:v>240.751</c:v>
                </c:pt>
                <c:pt idx="472">
                  <c:v>241.26899999999901</c:v>
                </c:pt>
                <c:pt idx="473">
                  <c:v>241.78099999999901</c:v>
                </c:pt>
                <c:pt idx="474">
                  <c:v>242.30549999999999</c:v>
                </c:pt>
                <c:pt idx="475">
                  <c:v>242.82049999999899</c:v>
                </c:pt>
                <c:pt idx="476">
                  <c:v>243.33949999999999</c:v>
                </c:pt>
                <c:pt idx="477">
                  <c:v>243.87450000000001</c:v>
                </c:pt>
                <c:pt idx="478">
                  <c:v>244.37700000000001</c:v>
                </c:pt>
                <c:pt idx="479">
                  <c:v>244.87100000000001</c:v>
                </c:pt>
                <c:pt idx="480">
                  <c:v>245.38550000000001</c:v>
                </c:pt>
                <c:pt idx="481">
                  <c:v>245.877499999999</c:v>
                </c:pt>
                <c:pt idx="482">
                  <c:v>246.37700000000001</c:v>
                </c:pt>
                <c:pt idx="483">
                  <c:v>246.89349999999999</c:v>
                </c:pt>
                <c:pt idx="484">
                  <c:v>247.40350000000001</c:v>
                </c:pt>
                <c:pt idx="485">
                  <c:v>247.90849999999901</c:v>
                </c:pt>
                <c:pt idx="486">
                  <c:v>248.4145</c:v>
                </c:pt>
                <c:pt idx="487">
                  <c:v>248.92599999999999</c:v>
                </c:pt>
                <c:pt idx="488">
                  <c:v>249.45</c:v>
                </c:pt>
                <c:pt idx="489">
                  <c:v>249.9615</c:v>
                </c:pt>
                <c:pt idx="490">
                  <c:v>250.48249999999999</c:v>
                </c:pt>
                <c:pt idx="491">
                  <c:v>250.99549999999999</c:v>
                </c:pt>
                <c:pt idx="492">
                  <c:v>251.510999999999</c:v>
                </c:pt>
                <c:pt idx="493">
                  <c:v>252.0265</c:v>
                </c:pt>
                <c:pt idx="494">
                  <c:v>252.52449999999899</c:v>
                </c:pt>
                <c:pt idx="495">
                  <c:v>253.03949999999901</c:v>
                </c:pt>
                <c:pt idx="496">
                  <c:v>253.5515</c:v>
                </c:pt>
                <c:pt idx="497">
                  <c:v>254.06200000000001</c:v>
                </c:pt>
                <c:pt idx="498">
                  <c:v>254.57399999999899</c:v>
                </c:pt>
                <c:pt idx="499">
                  <c:v>255.08499999999901</c:v>
                </c:pt>
              </c:numCache>
            </c:numRef>
          </c:val>
        </c:ser>
        <c:marker val="1"/>
        <c:axId val="146577664"/>
        <c:axId val="141743232"/>
      </c:lineChart>
      <c:catAx>
        <c:axId val="146577664"/>
        <c:scaling>
          <c:orientation val="minMax"/>
        </c:scaling>
        <c:axPos val="b"/>
        <c:tickLblPos val="nextTo"/>
        <c:crossAx val="141743232"/>
        <c:crosses val="autoZero"/>
        <c:auto val="1"/>
        <c:lblAlgn val="ctr"/>
        <c:lblOffset val="100"/>
      </c:catAx>
      <c:valAx>
        <c:axId val="141743232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14657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'10Arms_cumrew_farArms'!$A$1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'10Arms_cumrew_farArms'!$B$1:$SH$1</c:f>
              <c:numCache>
                <c:formatCode>General</c:formatCode>
                <c:ptCount val="501"/>
                <c:pt idx="0">
                  <c:v>0.23699999999999999</c:v>
                </c:pt>
                <c:pt idx="1">
                  <c:v>0.46800000000000003</c:v>
                </c:pt>
                <c:pt idx="2">
                  <c:v>0.71149999999999902</c:v>
                </c:pt>
                <c:pt idx="3">
                  <c:v>0.94699999999999995</c:v>
                </c:pt>
                <c:pt idx="4">
                  <c:v>1.1799999999999899</c:v>
                </c:pt>
                <c:pt idx="5">
                  <c:v>1.4315</c:v>
                </c:pt>
                <c:pt idx="6">
                  <c:v>1.6705000000000001</c:v>
                </c:pt>
                <c:pt idx="7">
                  <c:v>1.907</c:v>
                </c:pt>
                <c:pt idx="8">
                  <c:v>2.1520000000000001</c:v>
                </c:pt>
                <c:pt idx="9">
                  <c:v>2.4064999999999999</c:v>
                </c:pt>
                <c:pt idx="10">
                  <c:v>2.6459999999999999</c:v>
                </c:pt>
                <c:pt idx="11">
                  <c:v>2.88899999999999</c:v>
                </c:pt>
                <c:pt idx="12">
                  <c:v>3.1214999999999899</c:v>
                </c:pt>
                <c:pt idx="13">
                  <c:v>3.3525</c:v>
                </c:pt>
                <c:pt idx="14">
                  <c:v>3.5894999999999899</c:v>
                </c:pt>
                <c:pt idx="15">
                  <c:v>3.8395000000000001</c:v>
                </c:pt>
                <c:pt idx="16">
                  <c:v>4.0720000000000196</c:v>
                </c:pt>
                <c:pt idx="17">
                  <c:v>4.3094999999999901</c:v>
                </c:pt>
                <c:pt idx="18">
                  <c:v>4.5399999999999903</c:v>
                </c:pt>
                <c:pt idx="19">
                  <c:v>4.7785000000000002</c:v>
                </c:pt>
                <c:pt idx="20">
                  <c:v>5.0185000000000004</c:v>
                </c:pt>
                <c:pt idx="21">
                  <c:v>5.242</c:v>
                </c:pt>
                <c:pt idx="22">
                  <c:v>5.4709999999999903</c:v>
                </c:pt>
                <c:pt idx="23">
                  <c:v>5.7064999999999904</c:v>
                </c:pt>
                <c:pt idx="24">
                  <c:v>5.9339999999999904</c:v>
                </c:pt>
                <c:pt idx="25">
                  <c:v>6.1674999999999898</c:v>
                </c:pt>
                <c:pt idx="26">
                  <c:v>6.4050000000000002</c:v>
                </c:pt>
                <c:pt idx="27">
                  <c:v>6.6254999999999997</c:v>
                </c:pt>
                <c:pt idx="28">
                  <c:v>6.8659999999999899</c:v>
                </c:pt>
                <c:pt idx="29">
                  <c:v>7.0990000000000002</c:v>
                </c:pt>
                <c:pt idx="30">
                  <c:v>7.3315000000000001</c:v>
                </c:pt>
                <c:pt idx="31">
                  <c:v>7.5670000000000002</c:v>
                </c:pt>
                <c:pt idx="32">
                  <c:v>7.8174999999999999</c:v>
                </c:pt>
                <c:pt idx="33">
                  <c:v>8.05099999999997</c:v>
                </c:pt>
                <c:pt idx="34">
                  <c:v>8.2880000000000091</c:v>
                </c:pt>
                <c:pt idx="35">
                  <c:v>8.5189999999999806</c:v>
                </c:pt>
                <c:pt idx="36">
                  <c:v>8.7619999999999791</c:v>
                </c:pt>
                <c:pt idx="37">
                  <c:v>9.0039999999999907</c:v>
                </c:pt>
                <c:pt idx="38">
                  <c:v>9.2415000000000198</c:v>
                </c:pt>
                <c:pt idx="39">
                  <c:v>9.4679999999999893</c:v>
                </c:pt>
                <c:pt idx="40">
                  <c:v>9.7155000000000005</c:v>
                </c:pt>
                <c:pt idx="41">
                  <c:v>9.9429999999999801</c:v>
                </c:pt>
                <c:pt idx="42">
                  <c:v>10.1764999999999</c:v>
                </c:pt>
                <c:pt idx="43">
                  <c:v>10.4185</c:v>
                </c:pt>
                <c:pt idx="44">
                  <c:v>10.654499999999899</c:v>
                </c:pt>
                <c:pt idx="45">
                  <c:v>10.898499999999901</c:v>
                </c:pt>
                <c:pt idx="46">
                  <c:v>11.1334999999999</c:v>
                </c:pt>
                <c:pt idx="47">
                  <c:v>11.372</c:v>
                </c:pt>
                <c:pt idx="48">
                  <c:v>11.618</c:v>
                </c:pt>
                <c:pt idx="49">
                  <c:v>11.8605</c:v>
                </c:pt>
                <c:pt idx="50">
                  <c:v>12.0879999999999</c:v>
                </c:pt>
                <c:pt idx="51">
                  <c:v>12.3085</c:v>
                </c:pt>
                <c:pt idx="52">
                  <c:v>12.537999999999901</c:v>
                </c:pt>
                <c:pt idx="53">
                  <c:v>12.7715</c:v>
                </c:pt>
                <c:pt idx="54">
                  <c:v>13.0075</c:v>
                </c:pt>
                <c:pt idx="55">
                  <c:v>13.2449999999999</c:v>
                </c:pt>
                <c:pt idx="56">
                  <c:v>13.474500000000001</c:v>
                </c:pt>
                <c:pt idx="57">
                  <c:v>13.714</c:v>
                </c:pt>
                <c:pt idx="58">
                  <c:v>13.943</c:v>
                </c:pt>
                <c:pt idx="59">
                  <c:v>14.170499999999899</c:v>
                </c:pt>
                <c:pt idx="60">
                  <c:v>14.4055</c:v>
                </c:pt>
                <c:pt idx="61">
                  <c:v>14.645</c:v>
                </c:pt>
                <c:pt idx="62">
                  <c:v>14.8775</c:v>
                </c:pt>
                <c:pt idx="63">
                  <c:v>15.1145</c:v>
                </c:pt>
                <c:pt idx="64">
                  <c:v>15.34</c:v>
                </c:pt>
                <c:pt idx="65">
                  <c:v>15.5854999999999</c:v>
                </c:pt>
                <c:pt idx="66">
                  <c:v>15.8215</c:v>
                </c:pt>
                <c:pt idx="67">
                  <c:v>16.063500000000001</c:v>
                </c:pt>
                <c:pt idx="68">
                  <c:v>16.294</c:v>
                </c:pt>
                <c:pt idx="69">
                  <c:v>16.528500000000001</c:v>
                </c:pt>
                <c:pt idx="70">
                  <c:v>16.771999999999998</c:v>
                </c:pt>
                <c:pt idx="71">
                  <c:v>16.995999999999899</c:v>
                </c:pt>
                <c:pt idx="72">
                  <c:v>17.2229999999999</c:v>
                </c:pt>
                <c:pt idx="73">
                  <c:v>17.448499999999999</c:v>
                </c:pt>
                <c:pt idx="74">
                  <c:v>17.681999999999899</c:v>
                </c:pt>
                <c:pt idx="75">
                  <c:v>17.923500000000001</c:v>
                </c:pt>
                <c:pt idx="76">
                  <c:v>18.1555</c:v>
                </c:pt>
                <c:pt idx="77">
                  <c:v>18.402000000000001</c:v>
                </c:pt>
                <c:pt idx="78">
                  <c:v>18.6325</c:v>
                </c:pt>
                <c:pt idx="79">
                  <c:v>18.873000000000001</c:v>
                </c:pt>
                <c:pt idx="80">
                  <c:v>19.117000000000001</c:v>
                </c:pt>
                <c:pt idx="81">
                  <c:v>19.345499999999902</c:v>
                </c:pt>
                <c:pt idx="82">
                  <c:v>19.5689999999999</c:v>
                </c:pt>
                <c:pt idx="83">
                  <c:v>19.814499999999899</c:v>
                </c:pt>
                <c:pt idx="84">
                  <c:v>20.0519999999999</c:v>
                </c:pt>
                <c:pt idx="85">
                  <c:v>20.295499999999901</c:v>
                </c:pt>
                <c:pt idx="86">
                  <c:v>20.538999999999898</c:v>
                </c:pt>
                <c:pt idx="87">
                  <c:v>20.774000000000001</c:v>
                </c:pt>
                <c:pt idx="88">
                  <c:v>21.010499999999901</c:v>
                </c:pt>
                <c:pt idx="89">
                  <c:v>21.253499999999999</c:v>
                </c:pt>
                <c:pt idx="90">
                  <c:v>21.494999999999902</c:v>
                </c:pt>
                <c:pt idx="91">
                  <c:v>21.734499999999901</c:v>
                </c:pt>
                <c:pt idx="92">
                  <c:v>21.9695</c:v>
                </c:pt>
                <c:pt idx="93">
                  <c:v>22.206</c:v>
                </c:pt>
                <c:pt idx="94">
                  <c:v>22.441499999999898</c:v>
                </c:pt>
                <c:pt idx="95">
                  <c:v>22.687000000000001</c:v>
                </c:pt>
                <c:pt idx="96">
                  <c:v>22.936999999999902</c:v>
                </c:pt>
                <c:pt idx="97">
                  <c:v>23.181999999999899</c:v>
                </c:pt>
                <c:pt idx="98">
                  <c:v>23.4115</c:v>
                </c:pt>
                <c:pt idx="99">
                  <c:v>23.6374999999999</c:v>
                </c:pt>
                <c:pt idx="100">
                  <c:v>23.8704999999999</c:v>
                </c:pt>
                <c:pt idx="101">
                  <c:v>24.106000000000002</c:v>
                </c:pt>
                <c:pt idx="102">
                  <c:v>24.3415</c:v>
                </c:pt>
                <c:pt idx="103">
                  <c:v>24.582000000000001</c:v>
                </c:pt>
                <c:pt idx="104">
                  <c:v>24.817999999999898</c:v>
                </c:pt>
                <c:pt idx="105">
                  <c:v>25.054499999999901</c:v>
                </c:pt>
                <c:pt idx="106">
                  <c:v>25.288</c:v>
                </c:pt>
                <c:pt idx="107">
                  <c:v>25.5259999999999</c:v>
                </c:pt>
                <c:pt idx="108">
                  <c:v>25.7745</c:v>
                </c:pt>
                <c:pt idx="109">
                  <c:v>26.009499999999999</c:v>
                </c:pt>
                <c:pt idx="110">
                  <c:v>26.256</c:v>
                </c:pt>
                <c:pt idx="111">
                  <c:v>26.485499999999899</c:v>
                </c:pt>
                <c:pt idx="112">
                  <c:v>26.73</c:v>
                </c:pt>
                <c:pt idx="113">
                  <c:v>26.9725</c:v>
                </c:pt>
                <c:pt idx="114">
                  <c:v>27.209999999999901</c:v>
                </c:pt>
                <c:pt idx="115">
                  <c:v>27.451499999999999</c:v>
                </c:pt>
                <c:pt idx="116">
                  <c:v>27.680499999999999</c:v>
                </c:pt>
                <c:pt idx="117">
                  <c:v>27.9149999999999</c:v>
                </c:pt>
                <c:pt idx="118">
                  <c:v>28.148499999999899</c:v>
                </c:pt>
                <c:pt idx="119">
                  <c:v>28.381499999999999</c:v>
                </c:pt>
                <c:pt idx="120">
                  <c:v>28.617000000000001</c:v>
                </c:pt>
                <c:pt idx="121">
                  <c:v>28.851500000000001</c:v>
                </c:pt>
                <c:pt idx="122">
                  <c:v>29.083500000000001</c:v>
                </c:pt>
                <c:pt idx="123">
                  <c:v>29.308499999999999</c:v>
                </c:pt>
                <c:pt idx="124">
                  <c:v>29.544499999999999</c:v>
                </c:pt>
                <c:pt idx="125">
                  <c:v>29.782999999999902</c:v>
                </c:pt>
                <c:pt idx="126">
                  <c:v>30.021000000000001</c:v>
                </c:pt>
                <c:pt idx="127">
                  <c:v>30.253499999999999</c:v>
                </c:pt>
                <c:pt idx="128">
                  <c:v>30.4894999999999</c:v>
                </c:pt>
                <c:pt idx="129">
                  <c:v>30.724499999999999</c:v>
                </c:pt>
                <c:pt idx="130">
                  <c:v>30.955499999999901</c:v>
                </c:pt>
                <c:pt idx="131">
                  <c:v>31.193000000000001</c:v>
                </c:pt>
                <c:pt idx="132">
                  <c:v>31.445</c:v>
                </c:pt>
                <c:pt idx="133">
                  <c:v>31.680499999999999</c:v>
                </c:pt>
                <c:pt idx="134">
                  <c:v>31.920500000000001</c:v>
                </c:pt>
                <c:pt idx="135">
                  <c:v>32.148499999999999</c:v>
                </c:pt>
                <c:pt idx="136">
                  <c:v>32.397499999999901</c:v>
                </c:pt>
                <c:pt idx="137">
                  <c:v>32.635999999999903</c:v>
                </c:pt>
                <c:pt idx="138">
                  <c:v>32.865500000000097</c:v>
                </c:pt>
                <c:pt idx="139">
                  <c:v>33.1084999999999</c:v>
                </c:pt>
                <c:pt idx="140">
                  <c:v>33.336999999999897</c:v>
                </c:pt>
                <c:pt idx="141">
                  <c:v>33.564500000000002</c:v>
                </c:pt>
                <c:pt idx="142">
                  <c:v>33.804499999999997</c:v>
                </c:pt>
                <c:pt idx="143">
                  <c:v>34.04</c:v>
                </c:pt>
                <c:pt idx="144">
                  <c:v>34.276000000000003</c:v>
                </c:pt>
                <c:pt idx="145">
                  <c:v>34.496499999999898</c:v>
                </c:pt>
                <c:pt idx="146">
                  <c:v>34.726999999999897</c:v>
                </c:pt>
                <c:pt idx="147">
                  <c:v>34.969999999999899</c:v>
                </c:pt>
                <c:pt idx="148">
                  <c:v>35.215500000000098</c:v>
                </c:pt>
                <c:pt idx="149">
                  <c:v>35.457999999999998</c:v>
                </c:pt>
                <c:pt idx="150">
                  <c:v>35.693499999999901</c:v>
                </c:pt>
                <c:pt idx="151">
                  <c:v>35.924500000000002</c:v>
                </c:pt>
                <c:pt idx="152">
                  <c:v>36.164499999999897</c:v>
                </c:pt>
                <c:pt idx="153">
                  <c:v>36.398499999999899</c:v>
                </c:pt>
                <c:pt idx="154">
                  <c:v>36.636000000000003</c:v>
                </c:pt>
                <c:pt idx="155">
                  <c:v>36.869499999999903</c:v>
                </c:pt>
                <c:pt idx="156">
                  <c:v>37.1024999999999</c:v>
                </c:pt>
                <c:pt idx="157">
                  <c:v>37.341999999999899</c:v>
                </c:pt>
                <c:pt idx="158">
                  <c:v>37.583499999999901</c:v>
                </c:pt>
                <c:pt idx="159">
                  <c:v>37.8215</c:v>
                </c:pt>
                <c:pt idx="160">
                  <c:v>38.0535</c:v>
                </c:pt>
                <c:pt idx="161">
                  <c:v>38.279499999999999</c:v>
                </c:pt>
                <c:pt idx="162">
                  <c:v>38.5075</c:v>
                </c:pt>
                <c:pt idx="163">
                  <c:v>38.738500000000002</c:v>
                </c:pt>
                <c:pt idx="164">
                  <c:v>38.975999999999999</c:v>
                </c:pt>
                <c:pt idx="165">
                  <c:v>39.220500000000001</c:v>
                </c:pt>
                <c:pt idx="166">
                  <c:v>39.454500000000003</c:v>
                </c:pt>
                <c:pt idx="167">
                  <c:v>39.704999999999998</c:v>
                </c:pt>
                <c:pt idx="168">
                  <c:v>39.954000000000001</c:v>
                </c:pt>
                <c:pt idx="169">
                  <c:v>40.194000000000003</c:v>
                </c:pt>
                <c:pt idx="170">
                  <c:v>40.422499999999999</c:v>
                </c:pt>
                <c:pt idx="171">
                  <c:v>40.660999999999902</c:v>
                </c:pt>
                <c:pt idx="172">
                  <c:v>40.901499999999999</c:v>
                </c:pt>
                <c:pt idx="173">
                  <c:v>41.138999999999903</c:v>
                </c:pt>
                <c:pt idx="174">
                  <c:v>41.369500000000002</c:v>
                </c:pt>
                <c:pt idx="175">
                  <c:v>41.620999999999903</c:v>
                </c:pt>
                <c:pt idx="176">
                  <c:v>41.852999999999902</c:v>
                </c:pt>
                <c:pt idx="177">
                  <c:v>42.097999999999999</c:v>
                </c:pt>
                <c:pt idx="178">
                  <c:v>42.324499999999901</c:v>
                </c:pt>
                <c:pt idx="179">
                  <c:v>42.567</c:v>
                </c:pt>
                <c:pt idx="180">
                  <c:v>42.808999999999997</c:v>
                </c:pt>
                <c:pt idx="181">
                  <c:v>43.042499999999997</c:v>
                </c:pt>
                <c:pt idx="182">
                  <c:v>43.270499999999899</c:v>
                </c:pt>
                <c:pt idx="183">
                  <c:v>43.509999999999899</c:v>
                </c:pt>
                <c:pt idx="184">
                  <c:v>43.731499999999897</c:v>
                </c:pt>
                <c:pt idx="185">
                  <c:v>43.965499999999899</c:v>
                </c:pt>
                <c:pt idx="186">
                  <c:v>44.197499999999899</c:v>
                </c:pt>
                <c:pt idx="187">
                  <c:v>44.436</c:v>
                </c:pt>
                <c:pt idx="188">
                  <c:v>44.6694999999999</c:v>
                </c:pt>
                <c:pt idx="189">
                  <c:v>44.896999999999899</c:v>
                </c:pt>
                <c:pt idx="190">
                  <c:v>45.133999999999901</c:v>
                </c:pt>
                <c:pt idx="191">
                  <c:v>45.365499999999997</c:v>
                </c:pt>
                <c:pt idx="192">
                  <c:v>45.593000000000004</c:v>
                </c:pt>
                <c:pt idx="193">
                  <c:v>45.829500000000003</c:v>
                </c:pt>
                <c:pt idx="194">
                  <c:v>46.052999999999898</c:v>
                </c:pt>
                <c:pt idx="195">
                  <c:v>46.281500000000001</c:v>
                </c:pt>
                <c:pt idx="196">
                  <c:v>46.530999999999999</c:v>
                </c:pt>
                <c:pt idx="197">
                  <c:v>46.762499999999903</c:v>
                </c:pt>
                <c:pt idx="198">
                  <c:v>47.002499999999998</c:v>
                </c:pt>
                <c:pt idx="199">
                  <c:v>47.255999999999901</c:v>
                </c:pt>
                <c:pt idx="200">
                  <c:v>47.503999999999998</c:v>
                </c:pt>
                <c:pt idx="201">
                  <c:v>47.7425</c:v>
                </c:pt>
                <c:pt idx="202">
                  <c:v>47.982499999999902</c:v>
                </c:pt>
                <c:pt idx="203">
                  <c:v>48.215499999999899</c:v>
                </c:pt>
                <c:pt idx="204">
                  <c:v>48.456000000000003</c:v>
                </c:pt>
                <c:pt idx="205">
                  <c:v>48.7</c:v>
                </c:pt>
                <c:pt idx="206">
                  <c:v>48.929499999999997</c:v>
                </c:pt>
                <c:pt idx="207">
                  <c:v>49.1649999999999</c:v>
                </c:pt>
                <c:pt idx="208">
                  <c:v>49.404499999999999</c:v>
                </c:pt>
                <c:pt idx="209">
                  <c:v>49.642000000000003</c:v>
                </c:pt>
                <c:pt idx="210">
                  <c:v>49.881999999999898</c:v>
                </c:pt>
                <c:pt idx="211">
                  <c:v>50.113</c:v>
                </c:pt>
                <c:pt idx="212">
                  <c:v>50.348999999999997</c:v>
                </c:pt>
                <c:pt idx="213">
                  <c:v>50.586999999999897</c:v>
                </c:pt>
                <c:pt idx="214">
                  <c:v>50.832499999999897</c:v>
                </c:pt>
                <c:pt idx="215">
                  <c:v>51.058999999999898</c:v>
                </c:pt>
                <c:pt idx="216">
                  <c:v>51.293999999999997</c:v>
                </c:pt>
                <c:pt idx="217">
                  <c:v>51.529499999999999</c:v>
                </c:pt>
                <c:pt idx="218">
                  <c:v>51.773999999999901</c:v>
                </c:pt>
                <c:pt idx="219">
                  <c:v>52.008000000000003</c:v>
                </c:pt>
                <c:pt idx="220">
                  <c:v>52.249499999999898</c:v>
                </c:pt>
                <c:pt idx="221">
                  <c:v>52.488</c:v>
                </c:pt>
                <c:pt idx="222">
                  <c:v>52.72</c:v>
                </c:pt>
                <c:pt idx="223">
                  <c:v>52.962499999999899</c:v>
                </c:pt>
                <c:pt idx="224">
                  <c:v>53.195499999999903</c:v>
                </c:pt>
                <c:pt idx="225">
                  <c:v>53.427500000000002</c:v>
                </c:pt>
                <c:pt idx="226">
                  <c:v>53.662999999999997</c:v>
                </c:pt>
                <c:pt idx="227">
                  <c:v>53.894500000000001</c:v>
                </c:pt>
                <c:pt idx="228">
                  <c:v>54.137999999999998</c:v>
                </c:pt>
                <c:pt idx="229">
                  <c:v>54.372500000000002</c:v>
                </c:pt>
                <c:pt idx="230">
                  <c:v>54.592999999999897</c:v>
                </c:pt>
                <c:pt idx="231">
                  <c:v>54.83</c:v>
                </c:pt>
                <c:pt idx="232">
                  <c:v>55.065499999999901</c:v>
                </c:pt>
                <c:pt idx="233">
                  <c:v>55.305500000000002</c:v>
                </c:pt>
                <c:pt idx="234">
                  <c:v>55.533499999999897</c:v>
                </c:pt>
                <c:pt idx="235">
                  <c:v>55.762499999999903</c:v>
                </c:pt>
                <c:pt idx="236">
                  <c:v>55.997500000000002</c:v>
                </c:pt>
                <c:pt idx="237">
                  <c:v>56.238</c:v>
                </c:pt>
                <c:pt idx="238">
                  <c:v>56.469499999999996</c:v>
                </c:pt>
                <c:pt idx="239">
                  <c:v>56.701500000000003</c:v>
                </c:pt>
                <c:pt idx="240">
                  <c:v>56.933</c:v>
                </c:pt>
                <c:pt idx="241">
                  <c:v>57.162999999999997</c:v>
                </c:pt>
                <c:pt idx="242">
                  <c:v>57.398499999999899</c:v>
                </c:pt>
                <c:pt idx="243">
                  <c:v>57.640999999999899</c:v>
                </c:pt>
                <c:pt idx="244">
                  <c:v>57.872999999999998</c:v>
                </c:pt>
                <c:pt idx="245">
                  <c:v>58.116</c:v>
                </c:pt>
                <c:pt idx="246">
                  <c:v>58.344499999999996</c:v>
                </c:pt>
                <c:pt idx="247">
                  <c:v>58.570999999999998</c:v>
                </c:pt>
                <c:pt idx="248">
                  <c:v>58.799500000000002</c:v>
                </c:pt>
                <c:pt idx="249">
                  <c:v>59.028500000000001</c:v>
                </c:pt>
                <c:pt idx="250">
                  <c:v>59.259500000000003</c:v>
                </c:pt>
                <c:pt idx="251">
                  <c:v>59.503499999999903</c:v>
                </c:pt>
                <c:pt idx="252">
                  <c:v>59.744999999999997</c:v>
                </c:pt>
                <c:pt idx="253">
                  <c:v>59.976500000000001</c:v>
                </c:pt>
                <c:pt idx="254">
                  <c:v>60.208500000000001</c:v>
                </c:pt>
                <c:pt idx="255">
                  <c:v>60.449999999999903</c:v>
                </c:pt>
                <c:pt idx="256">
                  <c:v>60.6875</c:v>
                </c:pt>
                <c:pt idx="257">
                  <c:v>60.922499999999999</c:v>
                </c:pt>
                <c:pt idx="258">
                  <c:v>61.159500000000001</c:v>
                </c:pt>
                <c:pt idx="259">
                  <c:v>61.395499999999899</c:v>
                </c:pt>
                <c:pt idx="260">
                  <c:v>61.622500000000002</c:v>
                </c:pt>
                <c:pt idx="261">
                  <c:v>61.8584999999999</c:v>
                </c:pt>
                <c:pt idx="262">
                  <c:v>62.093499999999999</c:v>
                </c:pt>
                <c:pt idx="263">
                  <c:v>62.332999999999899</c:v>
                </c:pt>
                <c:pt idx="264">
                  <c:v>62.563499999999898</c:v>
                </c:pt>
                <c:pt idx="265">
                  <c:v>62.793500000000002</c:v>
                </c:pt>
                <c:pt idx="266">
                  <c:v>63.028999999999897</c:v>
                </c:pt>
                <c:pt idx="267">
                  <c:v>63.265999999999998</c:v>
                </c:pt>
                <c:pt idx="268">
                  <c:v>63.508000000000003</c:v>
                </c:pt>
                <c:pt idx="269">
                  <c:v>63.751999999999903</c:v>
                </c:pt>
                <c:pt idx="270">
                  <c:v>63.988499999999803</c:v>
                </c:pt>
                <c:pt idx="271">
                  <c:v>64.209500000000006</c:v>
                </c:pt>
                <c:pt idx="272">
                  <c:v>64.445500000000195</c:v>
                </c:pt>
                <c:pt idx="273">
                  <c:v>64.685000000000002</c:v>
                </c:pt>
                <c:pt idx="274">
                  <c:v>64.926500000000104</c:v>
                </c:pt>
                <c:pt idx="275">
                  <c:v>65.162499999999895</c:v>
                </c:pt>
                <c:pt idx="276">
                  <c:v>65.4014999999997</c:v>
                </c:pt>
                <c:pt idx="277">
                  <c:v>65.639499999999998</c:v>
                </c:pt>
                <c:pt idx="278">
                  <c:v>65.868999999999801</c:v>
                </c:pt>
                <c:pt idx="279">
                  <c:v>66.108499999999793</c:v>
                </c:pt>
                <c:pt idx="280">
                  <c:v>66.340999999999894</c:v>
                </c:pt>
                <c:pt idx="281">
                  <c:v>66.584000000000202</c:v>
                </c:pt>
                <c:pt idx="282">
                  <c:v>66.819000000000003</c:v>
                </c:pt>
                <c:pt idx="283">
                  <c:v>67.064999999999799</c:v>
                </c:pt>
                <c:pt idx="284">
                  <c:v>67.304000000000201</c:v>
                </c:pt>
                <c:pt idx="285">
                  <c:v>67.536999999999907</c:v>
                </c:pt>
                <c:pt idx="286">
                  <c:v>67.765000000000001</c:v>
                </c:pt>
                <c:pt idx="287">
                  <c:v>67.991000000000199</c:v>
                </c:pt>
                <c:pt idx="288">
                  <c:v>68.228500000000096</c:v>
                </c:pt>
                <c:pt idx="289">
                  <c:v>68.461999999999804</c:v>
                </c:pt>
                <c:pt idx="290">
                  <c:v>68.694999999999993</c:v>
                </c:pt>
                <c:pt idx="291">
                  <c:v>68.944499999999906</c:v>
                </c:pt>
                <c:pt idx="292">
                  <c:v>69.171999999999699</c:v>
                </c:pt>
                <c:pt idx="293">
                  <c:v>69.402999999999807</c:v>
                </c:pt>
                <c:pt idx="294">
                  <c:v>69.639500000000098</c:v>
                </c:pt>
                <c:pt idx="295">
                  <c:v>69.874499999999898</c:v>
                </c:pt>
                <c:pt idx="296">
                  <c:v>70.119500000000102</c:v>
                </c:pt>
                <c:pt idx="297">
                  <c:v>70.352000000000103</c:v>
                </c:pt>
                <c:pt idx="298">
                  <c:v>70.578999999999994</c:v>
                </c:pt>
                <c:pt idx="299">
                  <c:v>70.817999999999799</c:v>
                </c:pt>
                <c:pt idx="300">
                  <c:v>71.057500000000005</c:v>
                </c:pt>
                <c:pt idx="301">
                  <c:v>71.3035</c:v>
                </c:pt>
                <c:pt idx="302">
                  <c:v>71.531000000000105</c:v>
                </c:pt>
                <c:pt idx="303">
                  <c:v>71.758999999999901</c:v>
                </c:pt>
                <c:pt idx="304">
                  <c:v>72.001999999999896</c:v>
                </c:pt>
                <c:pt idx="305">
                  <c:v>72.234999999999999</c:v>
                </c:pt>
                <c:pt idx="306">
                  <c:v>72.474499999999907</c:v>
                </c:pt>
                <c:pt idx="307">
                  <c:v>72.704999999999799</c:v>
                </c:pt>
                <c:pt idx="308">
                  <c:v>72.943000000000296</c:v>
                </c:pt>
                <c:pt idx="309">
                  <c:v>73.174999999999898</c:v>
                </c:pt>
                <c:pt idx="310">
                  <c:v>73.415999999999997</c:v>
                </c:pt>
                <c:pt idx="311">
                  <c:v>73.656000000000006</c:v>
                </c:pt>
                <c:pt idx="312">
                  <c:v>73.897000000000006</c:v>
                </c:pt>
                <c:pt idx="313">
                  <c:v>74.132000000000005</c:v>
                </c:pt>
                <c:pt idx="314">
                  <c:v>74.360499999999902</c:v>
                </c:pt>
                <c:pt idx="315">
                  <c:v>74.589000000000098</c:v>
                </c:pt>
                <c:pt idx="316">
                  <c:v>74.841999999999899</c:v>
                </c:pt>
                <c:pt idx="317">
                  <c:v>75.069999999999894</c:v>
                </c:pt>
                <c:pt idx="318">
                  <c:v>75.296999999999798</c:v>
                </c:pt>
                <c:pt idx="319">
                  <c:v>75.527000000000001</c:v>
                </c:pt>
                <c:pt idx="320">
                  <c:v>75.764000000000095</c:v>
                </c:pt>
                <c:pt idx="321">
                  <c:v>75.992999999999896</c:v>
                </c:pt>
                <c:pt idx="322">
                  <c:v>76.219499999999897</c:v>
                </c:pt>
                <c:pt idx="323">
                  <c:v>76.460999999999999</c:v>
                </c:pt>
                <c:pt idx="324">
                  <c:v>76.691499999999806</c:v>
                </c:pt>
                <c:pt idx="325">
                  <c:v>76.92</c:v>
                </c:pt>
                <c:pt idx="326">
                  <c:v>77.160499999999999</c:v>
                </c:pt>
                <c:pt idx="327">
                  <c:v>77.401999999999703</c:v>
                </c:pt>
                <c:pt idx="328">
                  <c:v>77.625999999999905</c:v>
                </c:pt>
                <c:pt idx="329">
                  <c:v>77.861999999999796</c:v>
                </c:pt>
                <c:pt idx="330">
                  <c:v>78.104999999999905</c:v>
                </c:pt>
                <c:pt idx="331">
                  <c:v>78.34</c:v>
                </c:pt>
                <c:pt idx="332">
                  <c:v>78.594999999999899</c:v>
                </c:pt>
                <c:pt idx="333">
                  <c:v>78.825500000000105</c:v>
                </c:pt>
                <c:pt idx="334">
                  <c:v>79.057500000000104</c:v>
                </c:pt>
                <c:pt idx="335">
                  <c:v>79.289999999999793</c:v>
                </c:pt>
                <c:pt idx="336">
                  <c:v>79.512500000000102</c:v>
                </c:pt>
                <c:pt idx="337">
                  <c:v>79.758499999999799</c:v>
                </c:pt>
                <c:pt idx="338">
                  <c:v>79.982500000000002</c:v>
                </c:pt>
                <c:pt idx="339">
                  <c:v>80.207999999999998</c:v>
                </c:pt>
                <c:pt idx="340">
                  <c:v>80.4465</c:v>
                </c:pt>
                <c:pt idx="341">
                  <c:v>80.677999999999997</c:v>
                </c:pt>
                <c:pt idx="342">
                  <c:v>80.908999999999907</c:v>
                </c:pt>
                <c:pt idx="343">
                  <c:v>81.150000000000006</c:v>
                </c:pt>
                <c:pt idx="344">
                  <c:v>81.39</c:v>
                </c:pt>
                <c:pt idx="345">
                  <c:v>81.629499999999993</c:v>
                </c:pt>
                <c:pt idx="346">
                  <c:v>81.862000000000094</c:v>
                </c:pt>
                <c:pt idx="347">
                  <c:v>82.097499999999897</c:v>
                </c:pt>
                <c:pt idx="348">
                  <c:v>82.331500000000005</c:v>
                </c:pt>
                <c:pt idx="349">
                  <c:v>82.567999999999898</c:v>
                </c:pt>
                <c:pt idx="350">
                  <c:v>82.811999999999998</c:v>
                </c:pt>
                <c:pt idx="351">
                  <c:v>83.052000000000007</c:v>
                </c:pt>
                <c:pt idx="352">
                  <c:v>83.2884999999999</c:v>
                </c:pt>
                <c:pt idx="353">
                  <c:v>83.527500000000003</c:v>
                </c:pt>
                <c:pt idx="354">
                  <c:v>83.762999999999906</c:v>
                </c:pt>
                <c:pt idx="355">
                  <c:v>83.992500000000206</c:v>
                </c:pt>
                <c:pt idx="356">
                  <c:v>84.230499999999907</c:v>
                </c:pt>
                <c:pt idx="357">
                  <c:v>84.470999999999904</c:v>
                </c:pt>
                <c:pt idx="358">
                  <c:v>84.691500000000005</c:v>
                </c:pt>
                <c:pt idx="359">
                  <c:v>84.925999999999803</c:v>
                </c:pt>
                <c:pt idx="360">
                  <c:v>85.162000000000205</c:v>
                </c:pt>
                <c:pt idx="361">
                  <c:v>85.394000000000005</c:v>
                </c:pt>
                <c:pt idx="362">
                  <c:v>85.622500000000102</c:v>
                </c:pt>
                <c:pt idx="363">
                  <c:v>85.853499999999897</c:v>
                </c:pt>
                <c:pt idx="364">
                  <c:v>86.079499999999896</c:v>
                </c:pt>
                <c:pt idx="365">
                  <c:v>86.313999999999993</c:v>
                </c:pt>
                <c:pt idx="366">
                  <c:v>86.542500000000004</c:v>
                </c:pt>
                <c:pt idx="367">
                  <c:v>86.786500000000004</c:v>
                </c:pt>
                <c:pt idx="368">
                  <c:v>87.017499999999998</c:v>
                </c:pt>
                <c:pt idx="369">
                  <c:v>87.238999999999905</c:v>
                </c:pt>
                <c:pt idx="370">
                  <c:v>87.484499999999997</c:v>
                </c:pt>
                <c:pt idx="371">
                  <c:v>87.724999999999795</c:v>
                </c:pt>
                <c:pt idx="372">
                  <c:v>87.959999999999894</c:v>
                </c:pt>
                <c:pt idx="373">
                  <c:v>88.197999999999993</c:v>
                </c:pt>
                <c:pt idx="374">
                  <c:v>88.439000000000107</c:v>
                </c:pt>
                <c:pt idx="375">
                  <c:v>88.685999999999893</c:v>
                </c:pt>
                <c:pt idx="376">
                  <c:v>88.921499999999895</c:v>
                </c:pt>
                <c:pt idx="377">
                  <c:v>89.157999999999902</c:v>
                </c:pt>
                <c:pt idx="378">
                  <c:v>89.399499999999904</c:v>
                </c:pt>
                <c:pt idx="379">
                  <c:v>89.646999999999906</c:v>
                </c:pt>
                <c:pt idx="380">
                  <c:v>89.885000000000005</c:v>
                </c:pt>
                <c:pt idx="381">
                  <c:v>90.1189999999999</c:v>
                </c:pt>
                <c:pt idx="382">
                  <c:v>90.346000000000004</c:v>
                </c:pt>
                <c:pt idx="383">
                  <c:v>90.582999999999998</c:v>
                </c:pt>
                <c:pt idx="384">
                  <c:v>90.8215</c:v>
                </c:pt>
                <c:pt idx="385">
                  <c:v>91.059999999999903</c:v>
                </c:pt>
                <c:pt idx="386">
                  <c:v>91.295999999999907</c:v>
                </c:pt>
                <c:pt idx="387">
                  <c:v>91.521499999999904</c:v>
                </c:pt>
                <c:pt idx="388">
                  <c:v>91.751000000000005</c:v>
                </c:pt>
                <c:pt idx="389">
                  <c:v>91.99</c:v>
                </c:pt>
                <c:pt idx="390">
                  <c:v>92.225499999999997</c:v>
                </c:pt>
                <c:pt idx="391">
                  <c:v>92.4729999999999</c:v>
                </c:pt>
                <c:pt idx="392">
                  <c:v>92.721999999999895</c:v>
                </c:pt>
                <c:pt idx="393">
                  <c:v>92.956000000000103</c:v>
                </c:pt>
                <c:pt idx="394">
                  <c:v>93.1905</c:v>
                </c:pt>
                <c:pt idx="395">
                  <c:v>93.420999999999793</c:v>
                </c:pt>
                <c:pt idx="396">
                  <c:v>93.664499999999904</c:v>
                </c:pt>
                <c:pt idx="397">
                  <c:v>93.893500000000003</c:v>
                </c:pt>
                <c:pt idx="398">
                  <c:v>94.134</c:v>
                </c:pt>
                <c:pt idx="399">
                  <c:v>94.372500000000002</c:v>
                </c:pt>
                <c:pt idx="400">
                  <c:v>94.617999999999896</c:v>
                </c:pt>
                <c:pt idx="401">
                  <c:v>94.838499999999996</c:v>
                </c:pt>
                <c:pt idx="402">
                  <c:v>95.076499999999996</c:v>
                </c:pt>
                <c:pt idx="403">
                  <c:v>95.320999999999998</c:v>
                </c:pt>
                <c:pt idx="404">
                  <c:v>95.5595</c:v>
                </c:pt>
                <c:pt idx="405">
                  <c:v>95.792500000000004</c:v>
                </c:pt>
                <c:pt idx="406">
                  <c:v>96.031999999999996</c:v>
                </c:pt>
                <c:pt idx="407">
                  <c:v>96.279999999999902</c:v>
                </c:pt>
                <c:pt idx="408">
                  <c:v>96.512999999999906</c:v>
                </c:pt>
                <c:pt idx="409">
                  <c:v>96.740000000000094</c:v>
                </c:pt>
                <c:pt idx="410">
                  <c:v>96.974999999999994</c:v>
                </c:pt>
                <c:pt idx="411">
                  <c:v>97.208499999999901</c:v>
                </c:pt>
                <c:pt idx="412">
                  <c:v>97.451499999999996</c:v>
                </c:pt>
                <c:pt idx="413">
                  <c:v>97.7</c:v>
                </c:pt>
                <c:pt idx="414">
                  <c:v>97.930499999999995</c:v>
                </c:pt>
                <c:pt idx="415">
                  <c:v>98.164000000000001</c:v>
                </c:pt>
                <c:pt idx="416">
                  <c:v>98.389999999999901</c:v>
                </c:pt>
                <c:pt idx="417">
                  <c:v>98.63</c:v>
                </c:pt>
                <c:pt idx="418">
                  <c:v>98.878500000000003</c:v>
                </c:pt>
                <c:pt idx="419">
                  <c:v>99.110500000000002</c:v>
                </c:pt>
                <c:pt idx="420">
                  <c:v>99.342499999999902</c:v>
                </c:pt>
                <c:pt idx="421">
                  <c:v>99.582499999999996</c:v>
                </c:pt>
                <c:pt idx="422">
                  <c:v>99.825000000000003</c:v>
                </c:pt>
                <c:pt idx="423">
                  <c:v>100.059</c:v>
                </c:pt>
                <c:pt idx="424">
                  <c:v>100.299499999999</c:v>
                </c:pt>
                <c:pt idx="425">
                  <c:v>100.548</c:v>
                </c:pt>
                <c:pt idx="426">
                  <c:v>100.774</c:v>
                </c:pt>
                <c:pt idx="427">
                  <c:v>101.01249999999899</c:v>
                </c:pt>
                <c:pt idx="428">
                  <c:v>101.2525</c:v>
                </c:pt>
                <c:pt idx="429">
                  <c:v>101.48849999999899</c:v>
                </c:pt>
                <c:pt idx="430">
                  <c:v>101.734999999999</c:v>
                </c:pt>
                <c:pt idx="431">
                  <c:v>101.97099999999899</c:v>
                </c:pt>
                <c:pt idx="432">
                  <c:v>102.21250000000001</c:v>
                </c:pt>
                <c:pt idx="433">
                  <c:v>102.44349999999901</c:v>
                </c:pt>
                <c:pt idx="434">
                  <c:v>102.6825</c:v>
                </c:pt>
                <c:pt idx="435">
                  <c:v>102.9175</c:v>
                </c:pt>
                <c:pt idx="436">
                  <c:v>103.13800000000001</c:v>
                </c:pt>
                <c:pt idx="437">
                  <c:v>103.3895</c:v>
                </c:pt>
                <c:pt idx="438">
                  <c:v>103.63200000000001</c:v>
                </c:pt>
                <c:pt idx="439">
                  <c:v>103.86949999999899</c:v>
                </c:pt>
                <c:pt idx="440">
                  <c:v>104.106499999999</c:v>
                </c:pt>
                <c:pt idx="441">
                  <c:v>104.3395</c:v>
                </c:pt>
                <c:pt idx="442">
                  <c:v>104.571</c:v>
                </c:pt>
                <c:pt idx="443">
                  <c:v>104.8085</c:v>
                </c:pt>
                <c:pt idx="444">
                  <c:v>105.041499999999</c:v>
                </c:pt>
                <c:pt idx="445">
                  <c:v>105.28</c:v>
                </c:pt>
                <c:pt idx="446">
                  <c:v>105.5085</c:v>
                </c:pt>
                <c:pt idx="447">
                  <c:v>105.7355</c:v>
                </c:pt>
                <c:pt idx="448">
                  <c:v>105.974499999999</c:v>
                </c:pt>
                <c:pt idx="449">
                  <c:v>106.206499999999</c:v>
                </c:pt>
                <c:pt idx="450">
                  <c:v>106.448499999999</c:v>
                </c:pt>
                <c:pt idx="451">
                  <c:v>106.6785</c:v>
                </c:pt>
                <c:pt idx="452">
                  <c:v>106.917</c:v>
                </c:pt>
                <c:pt idx="453">
                  <c:v>107.141499999999</c:v>
                </c:pt>
                <c:pt idx="454">
                  <c:v>107.3725</c:v>
                </c:pt>
                <c:pt idx="455">
                  <c:v>107.606499999999</c:v>
                </c:pt>
                <c:pt idx="456">
                  <c:v>107.834999999999</c:v>
                </c:pt>
                <c:pt idx="457">
                  <c:v>108.07149999999901</c:v>
                </c:pt>
                <c:pt idx="458">
                  <c:v>108.3005</c:v>
                </c:pt>
                <c:pt idx="459">
                  <c:v>108.5425</c:v>
                </c:pt>
                <c:pt idx="460">
                  <c:v>108.779</c:v>
                </c:pt>
                <c:pt idx="461">
                  <c:v>109.014499999999</c:v>
                </c:pt>
                <c:pt idx="462">
                  <c:v>109.2525</c:v>
                </c:pt>
                <c:pt idx="463">
                  <c:v>109.48950000000001</c:v>
                </c:pt>
                <c:pt idx="464">
                  <c:v>109.717</c:v>
                </c:pt>
                <c:pt idx="465">
                  <c:v>109.964</c:v>
                </c:pt>
                <c:pt idx="466">
                  <c:v>110.209</c:v>
                </c:pt>
                <c:pt idx="467">
                  <c:v>110.4495</c:v>
                </c:pt>
                <c:pt idx="468">
                  <c:v>110.69</c:v>
                </c:pt>
                <c:pt idx="469">
                  <c:v>110.929499999999</c:v>
                </c:pt>
                <c:pt idx="470">
                  <c:v>111.16200000000001</c:v>
                </c:pt>
                <c:pt idx="471">
                  <c:v>111.40549999999899</c:v>
                </c:pt>
                <c:pt idx="472">
                  <c:v>111.635999999999</c:v>
                </c:pt>
                <c:pt idx="473">
                  <c:v>111.875</c:v>
                </c:pt>
                <c:pt idx="474">
                  <c:v>112.0945</c:v>
                </c:pt>
                <c:pt idx="475">
                  <c:v>112.3265</c:v>
                </c:pt>
                <c:pt idx="476">
                  <c:v>112.56</c:v>
                </c:pt>
                <c:pt idx="477">
                  <c:v>112.790499999999</c:v>
                </c:pt>
                <c:pt idx="478">
                  <c:v>113.0335</c:v>
                </c:pt>
                <c:pt idx="479">
                  <c:v>113.26649999999999</c:v>
                </c:pt>
                <c:pt idx="480">
                  <c:v>113.503999999999</c:v>
                </c:pt>
                <c:pt idx="481">
                  <c:v>113.74</c:v>
                </c:pt>
                <c:pt idx="482">
                  <c:v>113.986</c:v>
                </c:pt>
                <c:pt idx="483">
                  <c:v>114.218</c:v>
                </c:pt>
                <c:pt idx="484">
                  <c:v>114.451999999999</c:v>
                </c:pt>
                <c:pt idx="485">
                  <c:v>114.688</c:v>
                </c:pt>
                <c:pt idx="486">
                  <c:v>114.915999999999</c:v>
                </c:pt>
                <c:pt idx="487">
                  <c:v>115.15799999999901</c:v>
                </c:pt>
                <c:pt idx="488">
                  <c:v>115.4</c:v>
                </c:pt>
                <c:pt idx="489">
                  <c:v>115.6315</c:v>
                </c:pt>
                <c:pt idx="490">
                  <c:v>115.873</c:v>
                </c:pt>
                <c:pt idx="491">
                  <c:v>116.10749999999901</c:v>
                </c:pt>
                <c:pt idx="492">
                  <c:v>116.346499999999</c:v>
                </c:pt>
                <c:pt idx="493">
                  <c:v>116.59950000000001</c:v>
                </c:pt>
                <c:pt idx="494">
                  <c:v>116.83499999999999</c:v>
                </c:pt>
                <c:pt idx="495">
                  <c:v>117.069999999999</c:v>
                </c:pt>
                <c:pt idx="496">
                  <c:v>117.30500000000001</c:v>
                </c:pt>
                <c:pt idx="497">
                  <c:v>117.5395</c:v>
                </c:pt>
                <c:pt idx="498">
                  <c:v>117.767499999999</c:v>
                </c:pt>
                <c:pt idx="499">
                  <c:v>117.995999999999</c:v>
                </c:pt>
              </c:numCache>
            </c:numRef>
          </c:val>
        </c:ser>
        <c:ser>
          <c:idx val="1"/>
          <c:order val="1"/>
          <c:tx>
            <c:strRef>
              <c:f>'10Arms_cumrew_farArms'!$A$2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'10Arms_cumrew_farArms'!$B$2:$SH$2</c:f>
              <c:numCache>
                <c:formatCode>General</c:formatCode>
                <c:ptCount val="501"/>
                <c:pt idx="0">
                  <c:v>0.27500000000000002</c:v>
                </c:pt>
                <c:pt idx="1">
                  <c:v>0.54999999999999905</c:v>
                </c:pt>
                <c:pt idx="2">
                  <c:v>0.806499999999999</c:v>
                </c:pt>
                <c:pt idx="3">
                  <c:v>1.0734999999999899</c:v>
                </c:pt>
                <c:pt idx="4">
                  <c:v>1.3380000000000001</c:v>
                </c:pt>
                <c:pt idx="5">
                  <c:v>1.60849999999999</c:v>
                </c:pt>
                <c:pt idx="6">
                  <c:v>1.871</c:v>
                </c:pt>
                <c:pt idx="7">
                  <c:v>2.14149999999999</c:v>
                </c:pt>
                <c:pt idx="8">
                  <c:v>2.4195000000000002</c:v>
                </c:pt>
                <c:pt idx="9">
                  <c:v>2.6905000000000001</c:v>
                </c:pt>
                <c:pt idx="10">
                  <c:v>2.9644999999999899</c:v>
                </c:pt>
                <c:pt idx="11">
                  <c:v>3.2385000000000002</c:v>
                </c:pt>
                <c:pt idx="12">
                  <c:v>3.5114999999999998</c:v>
                </c:pt>
                <c:pt idx="13">
                  <c:v>3.7705000000000002</c:v>
                </c:pt>
                <c:pt idx="14">
                  <c:v>4.0335000000000001</c:v>
                </c:pt>
                <c:pt idx="15">
                  <c:v>4.3070000000000004</c:v>
                </c:pt>
                <c:pt idx="16">
                  <c:v>4.5765000000000002</c:v>
                </c:pt>
                <c:pt idx="17">
                  <c:v>4.8424999999999798</c:v>
                </c:pt>
                <c:pt idx="18">
                  <c:v>5.1064999999999996</c:v>
                </c:pt>
                <c:pt idx="19">
                  <c:v>5.3669999999999902</c:v>
                </c:pt>
                <c:pt idx="20">
                  <c:v>5.6414999999999997</c:v>
                </c:pt>
                <c:pt idx="21">
                  <c:v>5.9165000000000001</c:v>
                </c:pt>
                <c:pt idx="22">
                  <c:v>6.1749999999999998</c:v>
                </c:pt>
                <c:pt idx="23">
                  <c:v>6.4420000000000002</c:v>
                </c:pt>
                <c:pt idx="24">
                  <c:v>6.7174999999999896</c:v>
                </c:pt>
                <c:pt idx="25">
                  <c:v>6.9844999999999997</c:v>
                </c:pt>
                <c:pt idx="26">
                  <c:v>7.2324999999999999</c:v>
                </c:pt>
                <c:pt idx="27">
                  <c:v>7.5065</c:v>
                </c:pt>
                <c:pt idx="28">
                  <c:v>7.7845000000000004</c:v>
                </c:pt>
                <c:pt idx="29">
                  <c:v>8.0469999999999793</c:v>
                </c:pt>
                <c:pt idx="30">
                  <c:v>8.31050000000001</c:v>
                </c:pt>
                <c:pt idx="31">
                  <c:v>8.5664999999999907</c:v>
                </c:pt>
                <c:pt idx="32">
                  <c:v>8.83099999999998</c:v>
                </c:pt>
                <c:pt idx="33">
                  <c:v>9.1029999999999998</c:v>
                </c:pt>
                <c:pt idx="34">
                  <c:v>9.3769999999999794</c:v>
                </c:pt>
                <c:pt idx="35">
                  <c:v>9.6440000000000001</c:v>
                </c:pt>
                <c:pt idx="36">
                  <c:v>9.9105000000000008</c:v>
                </c:pt>
                <c:pt idx="37">
                  <c:v>10.192</c:v>
                </c:pt>
                <c:pt idx="38">
                  <c:v>10.454000000000001</c:v>
                </c:pt>
                <c:pt idx="39">
                  <c:v>10.7244999999999</c:v>
                </c:pt>
                <c:pt idx="40">
                  <c:v>10.994499999999899</c:v>
                </c:pt>
                <c:pt idx="41">
                  <c:v>11.2584999999999</c:v>
                </c:pt>
                <c:pt idx="42">
                  <c:v>11.535</c:v>
                </c:pt>
                <c:pt idx="43">
                  <c:v>11.8095</c:v>
                </c:pt>
                <c:pt idx="44">
                  <c:v>12.082999999999901</c:v>
                </c:pt>
                <c:pt idx="45">
                  <c:v>12.358499999999999</c:v>
                </c:pt>
                <c:pt idx="46">
                  <c:v>12.628</c:v>
                </c:pt>
                <c:pt idx="47">
                  <c:v>12.8965</c:v>
                </c:pt>
                <c:pt idx="48">
                  <c:v>13.171499999999901</c:v>
                </c:pt>
                <c:pt idx="49">
                  <c:v>13.4399999999999</c:v>
                </c:pt>
                <c:pt idx="50">
                  <c:v>13.7135</c:v>
                </c:pt>
                <c:pt idx="51">
                  <c:v>13.976000000000001</c:v>
                </c:pt>
                <c:pt idx="52">
                  <c:v>14.253500000000001</c:v>
                </c:pt>
                <c:pt idx="53">
                  <c:v>14.5419999999999</c:v>
                </c:pt>
                <c:pt idx="54">
                  <c:v>14.805999999999999</c:v>
                </c:pt>
                <c:pt idx="55">
                  <c:v>15.0785</c:v>
                </c:pt>
                <c:pt idx="56">
                  <c:v>15.341999999999899</c:v>
                </c:pt>
                <c:pt idx="57">
                  <c:v>15.625</c:v>
                </c:pt>
                <c:pt idx="58">
                  <c:v>15.9024999999999</c:v>
                </c:pt>
                <c:pt idx="59">
                  <c:v>16.1785</c:v>
                </c:pt>
                <c:pt idx="60">
                  <c:v>16.452000000000002</c:v>
                </c:pt>
                <c:pt idx="61">
                  <c:v>16.718</c:v>
                </c:pt>
                <c:pt idx="62">
                  <c:v>16.966999999999899</c:v>
                </c:pt>
                <c:pt idx="63">
                  <c:v>17.229999999999901</c:v>
                </c:pt>
                <c:pt idx="64">
                  <c:v>17.496500000000001</c:v>
                </c:pt>
                <c:pt idx="65">
                  <c:v>17.766500000000001</c:v>
                </c:pt>
                <c:pt idx="66">
                  <c:v>18.039499999999901</c:v>
                </c:pt>
                <c:pt idx="67">
                  <c:v>18.321499999999901</c:v>
                </c:pt>
                <c:pt idx="68">
                  <c:v>18.6009999999999</c:v>
                </c:pt>
                <c:pt idx="69">
                  <c:v>18.872499999999999</c:v>
                </c:pt>
                <c:pt idx="70">
                  <c:v>19.138500000000001</c:v>
                </c:pt>
                <c:pt idx="71">
                  <c:v>19.389999999999901</c:v>
                </c:pt>
                <c:pt idx="72">
                  <c:v>19.6539999999999</c:v>
                </c:pt>
                <c:pt idx="73">
                  <c:v>19.922999999999899</c:v>
                </c:pt>
                <c:pt idx="74">
                  <c:v>20.197499999999899</c:v>
                </c:pt>
                <c:pt idx="75">
                  <c:v>20.4664999999999</c:v>
                </c:pt>
                <c:pt idx="76">
                  <c:v>20.739000000000001</c:v>
                </c:pt>
                <c:pt idx="77">
                  <c:v>20.992999999999899</c:v>
                </c:pt>
                <c:pt idx="78">
                  <c:v>21.251999999999999</c:v>
                </c:pt>
                <c:pt idx="79">
                  <c:v>21.522500000000001</c:v>
                </c:pt>
                <c:pt idx="80">
                  <c:v>21.795000000000002</c:v>
                </c:pt>
                <c:pt idx="81">
                  <c:v>22.056000000000001</c:v>
                </c:pt>
                <c:pt idx="82">
                  <c:v>22.322500000000002</c:v>
                </c:pt>
                <c:pt idx="83">
                  <c:v>22.597999999999999</c:v>
                </c:pt>
                <c:pt idx="84">
                  <c:v>22.869499999999999</c:v>
                </c:pt>
                <c:pt idx="85">
                  <c:v>23.144499999999901</c:v>
                </c:pt>
                <c:pt idx="86">
                  <c:v>23.401999999999902</c:v>
                </c:pt>
                <c:pt idx="87">
                  <c:v>23.6739999999999</c:v>
                </c:pt>
                <c:pt idx="88">
                  <c:v>23.936499999999899</c:v>
                </c:pt>
                <c:pt idx="89">
                  <c:v>24.189999999999898</c:v>
                </c:pt>
                <c:pt idx="90">
                  <c:v>24.459499999999899</c:v>
                </c:pt>
                <c:pt idx="91">
                  <c:v>24.718499999999999</c:v>
                </c:pt>
                <c:pt idx="92">
                  <c:v>24.996500000000001</c:v>
                </c:pt>
                <c:pt idx="93">
                  <c:v>25.275499999999901</c:v>
                </c:pt>
                <c:pt idx="94">
                  <c:v>25.5474999999999</c:v>
                </c:pt>
                <c:pt idx="95">
                  <c:v>25.806999999999999</c:v>
                </c:pt>
                <c:pt idx="96">
                  <c:v>26.072499999999899</c:v>
                </c:pt>
                <c:pt idx="97">
                  <c:v>26.351999999999901</c:v>
                </c:pt>
                <c:pt idx="98">
                  <c:v>26.621499999999902</c:v>
                </c:pt>
                <c:pt idx="99">
                  <c:v>26.898499999999999</c:v>
                </c:pt>
                <c:pt idx="100">
                  <c:v>27.1679999999999</c:v>
                </c:pt>
                <c:pt idx="101">
                  <c:v>27.423500000000001</c:v>
                </c:pt>
                <c:pt idx="102">
                  <c:v>27.688999999999901</c:v>
                </c:pt>
                <c:pt idx="103">
                  <c:v>27.954999999999998</c:v>
                </c:pt>
                <c:pt idx="104">
                  <c:v>28.228499999999901</c:v>
                </c:pt>
                <c:pt idx="105">
                  <c:v>28.4939999999999</c:v>
                </c:pt>
                <c:pt idx="106">
                  <c:v>28.7639999999999</c:v>
                </c:pt>
                <c:pt idx="107">
                  <c:v>29.0365</c:v>
                </c:pt>
                <c:pt idx="108">
                  <c:v>29.302499999999998</c:v>
                </c:pt>
                <c:pt idx="109">
                  <c:v>29.577999999999999</c:v>
                </c:pt>
                <c:pt idx="110">
                  <c:v>29.8565</c:v>
                </c:pt>
                <c:pt idx="111">
                  <c:v>30.128499999999999</c:v>
                </c:pt>
                <c:pt idx="112">
                  <c:v>30.387</c:v>
                </c:pt>
                <c:pt idx="113">
                  <c:v>30.649999999999899</c:v>
                </c:pt>
                <c:pt idx="114">
                  <c:v>30.912999999999901</c:v>
                </c:pt>
                <c:pt idx="115">
                  <c:v>31.184000000000001</c:v>
                </c:pt>
                <c:pt idx="116">
                  <c:v>31.447500000000002</c:v>
                </c:pt>
                <c:pt idx="117">
                  <c:v>31.704999999999998</c:v>
                </c:pt>
                <c:pt idx="118">
                  <c:v>31.981499999999901</c:v>
                </c:pt>
                <c:pt idx="119">
                  <c:v>32.252000000000002</c:v>
                </c:pt>
                <c:pt idx="120">
                  <c:v>32.514000000000003</c:v>
                </c:pt>
                <c:pt idx="121">
                  <c:v>32.805</c:v>
                </c:pt>
                <c:pt idx="122">
                  <c:v>33.064999999999998</c:v>
                </c:pt>
                <c:pt idx="123">
                  <c:v>33.334500000000098</c:v>
                </c:pt>
                <c:pt idx="124">
                  <c:v>33.599000000000103</c:v>
                </c:pt>
                <c:pt idx="125">
                  <c:v>33.875999999999898</c:v>
                </c:pt>
                <c:pt idx="126">
                  <c:v>34.140499999999903</c:v>
                </c:pt>
                <c:pt idx="127">
                  <c:v>34.400000000000098</c:v>
                </c:pt>
                <c:pt idx="128">
                  <c:v>34.680500000000002</c:v>
                </c:pt>
                <c:pt idx="129">
                  <c:v>34.956499999999998</c:v>
                </c:pt>
                <c:pt idx="130">
                  <c:v>35.229500000000002</c:v>
                </c:pt>
                <c:pt idx="131">
                  <c:v>35.497499999999903</c:v>
                </c:pt>
                <c:pt idx="132">
                  <c:v>35.774500000000003</c:v>
                </c:pt>
                <c:pt idx="133">
                  <c:v>36.040499999999902</c:v>
                </c:pt>
                <c:pt idx="134">
                  <c:v>36.316999999999901</c:v>
                </c:pt>
                <c:pt idx="135">
                  <c:v>36.575499999999899</c:v>
                </c:pt>
                <c:pt idx="136">
                  <c:v>36.838999999999999</c:v>
                </c:pt>
                <c:pt idx="137">
                  <c:v>37.115000000000002</c:v>
                </c:pt>
                <c:pt idx="138">
                  <c:v>37.396499999999897</c:v>
                </c:pt>
                <c:pt idx="139">
                  <c:v>37.646000000000001</c:v>
                </c:pt>
                <c:pt idx="140">
                  <c:v>37.929499999999997</c:v>
                </c:pt>
                <c:pt idx="141">
                  <c:v>38.195999999999898</c:v>
                </c:pt>
                <c:pt idx="142">
                  <c:v>38.460999999999999</c:v>
                </c:pt>
                <c:pt idx="143">
                  <c:v>38.7289999999999</c:v>
                </c:pt>
                <c:pt idx="144">
                  <c:v>38.998000000000097</c:v>
                </c:pt>
                <c:pt idx="145">
                  <c:v>39.264499999999899</c:v>
                </c:pt>
                <c:pt idx="146">
                  <c:v>39.525500000000001</c:v>
                </c:pt>
                <c:pt idx="147">
                  <c:v>39.806999999999903</c:v>
                </c:pt>
                <c:pt idx="148">
                  <c:v>40.078000000000003</c:v>
                </c:pt>
                <c:pt idx="149">
                  <c:v>40.336499999999901</c:v>
                </c:pt>
                <c:pt idx="150">
                  <c:v>40.604999999999997</c:v>
                </c:pt>
                <c:pt idx="151">
                  <c:v>40.881499999999903</c:v>
                </c:pt>
                <c:pt idx="152">
                  <c:v>41.154499999999899</c:v>
                </c:pt>
                <c:pt idx="153">
                  <c:v>41.427500000000002</c:v>
                </c:pt>
                <c:pt idx="154">
                  <c:v>41.707999999999899</c:v>
                </c:pt>
                <c:pt idx="155">
                  <c:v>41.983999999999902</c:v>
                </c:pt>
                <c:pt idx="156">
                  <c:v>42.241499999999903</c:v>
                </c:pt>
                <c:pt idx="157">
                  <c:v>42.508499999999898</c:v>
                </c:pt>
                <c:pt idx="158">
                  <c:v>42.775999999999897</c:v>
                </c:pt>
                <c:pt idx="159">
                  <c:v>43.042999999999999</c:v>
                </c:pt>
                <c:pt idx="160">
                  <c:v>43.3064999999999</c:v>
                </c:pt>
                <c:pt idx="161">
                  <c:v>43.567999999999998</c:v>
                </c:pt>
                <c:pt idx="162">
                  <c:v>43.834000000000003</c:v>
                </c:pt>
                <c:pt idx="163">
                  <c:v>44.094499999999897</c:v>
                </c:pt>
                <c:pt idx="164">
                  <c:v>44.360999999999898</c:v>
                </c:pt>
                <c:pt idx="165">
                  <c:v>44.64</c:v>
                </c:pt>
                <c:pt idx="166">
                  <c:v>44.912499999999902</c:v>
                </c:pt>
                <c:pt idx="167">
                  <c:v>45.1785</c:v>
                </c:pt>
                <c:pt idx="168">
                  <c:v>45.441999999999901</c:v>
                </c:pt>
                <c:pt idx="169">
                  <c:v>45.712000000000003</c:v>
                </c:pt>
                <c:pt idx="170">
                  <c:v>45.969499999999996</c:v>
                </c:pt>
                <c:pt idx="171">
                  <c:v>46.228499999999897</c:v>
                </c:pt>
                <c:pt idx="172">
                  <c:v>46.497999999999898</c:v>
                </c:pt>
                <c:pt idx="173">
                  <c:v>46.768999999999998</c:v>
                </c:pt>
                <c:pt idx="174">
                  <c:v>47.038999999999902</c:v>
                </c:pt>
                <c:pt idx="175">
                  <c:v>47.316499999999998</c:v>
                </c:pt>
                <c:pt idx="176">
                  <c:v>47.590499999999999</c:v>
                </c:pt>
                <c:pt idx="177">
                  <c:v>47.8524999999999</c:v>
                </c:pt>
                <c:pt idx="178">
                  <c:v>48.130499999999898</c:v>
                </c:pt>
                <c:pt idx="179">
                  <c:v>48.396500000000003</c:v>
                </c:pt>
                <c:pt idx="180">
                  <c:v>48.661000000000001</c:v>
                </c:pt>
                <c:pt idx="181">
                  <c:v>48.938499999999998</c:v>
                </c:pt>
                <c:pt idx="182">
                  <c:v>49.215499999999899</c:v>
                </c:pt>
                <c:pt idx="183">
                  <c:v>49.476500000000001</c:v>
                </c:pt>
                <c:pt idx="184">
                  <c:v>49.749499999999898</c:v>
                </c:pt>
                <c:pt idx="185">
                  <c:v>50.015999999999998</c:v>
                </c:pt>
                <c:pt idx="186">
                  <c:v>50.276499999999999</c:v>
                </c:pt>
                <c:pt idx="187">
                  <c:v>50.538499999999999</c:v>
                </c:pt>
                <c:pt idx="188">
                  <c:v>50.818499999999901</c:v>
                </c:pt>
                <c:pt idx="189">
                  <c:v>51.083499999999901</c:v>
                </c:pt>
                <c:pt idx="190">
                  <c:v>51.351499999999902</c:v>
                </c:pt>
                <c:pt idx="191">
                  <c:v>51.621000000000002</c:v>
                </c:pt>
                <c:pt idx="192">
                  <c:v>51.895499999999899</c:v>
                </c:pt>
                <c:pt idx="193">
                  <c:v>52.164499999999897</c:v>
                </c:pt>
                <c:pt idx="194">
                  <c:v>52.419999999999902</c:v>
                </c:pt>
                <c:pt idx="195">
                  <c:v>52.692</c:v>
                </c:pt>
                <c:pt idx="196">
                  <c:v>52.961499999999901</c:v>
                </c:pt>
                <c:pt idx="197">
                  <c:v>53.220999999999997</c:v>
                </c:pt>
                <c:pt idx="198">
                  <c:v>53.501499999999901</c:v>
                </c:pt>
                <c:pt idx="199">
                  <c:v>53.770999999999901</c:v>
                </c:pt>
                <c:pt idx="200">
                  <c:v>54.027499999999897</c:v>
                </c:pt>
                <c:pt idx="201">
                  <c:v>54.278500000000001</c:v>
                </c:pt>
                <c:pt idx="202">
                  <c:v>54.547999999999902</c:v>
                </c:pt>
                <c:pt idx="203">
                  <c:v>54.822499999999899</c:v>
                </c:pt>
                <c:pt idx="204">
                  <c:v>55.0979999999999</c:v>
                </c:pt>
                <c:pt idx="205">
                  <c:v>55.371499999999997</c:v>
                </c:pt>
                <c:pt idx="206">
                  <c:v>55.636499999999998</c:v>
                </c:pt>
                <c:pt idx="207">
                  <c:v>55.900500000000001</c:v>
                </c:pt>
                <c:pt idx="208">
                  <c:v>56.167000000000002</c:v>
                </c:pt>
                <c:pt idx="209">
                  <c:v>56.438499999999998</c:v>
                </c:pt>
                <c:pt idx="210">
                  <c:v>56.707999999999899</c:v>
                </c:pt>
                <c:pt idx="211">
                  <c:v>56.975999999999999</c:v>
                </c:pt>
                <c:pt idx="212">
                  <c:v>57.240499999999898</c:v>
                </c:pt>
                <c:pt idx="213">
                  <c:v>57.506999999999898</c:v>
                </c:pt>
                <c:pt idx="214">
                  <c:v>57.767000000000003</c:v>
                </c:pt>
                <c:pt idx="215">
                  <c:v>58.024999999999999</c:v>
                </c:pt>
                <c:pt idx="216">
                  <c:v>58.31</c:v>
                </c:pt>
                <c:pt idx="217">
                  <c:v>58.58</c:v>
                </c:pt>
                <c:pt idx="218">
                  <c:v>58.853499999999897</c:v>
                </c:pt>
                <c:pt idx="219">
                  <c:v>59.114999999999903</c:v>
                </c:pt>
                <c:pt idx="220">
                  <c:v>59.379999999999903</c:v>
                </c:pt>
                <c:pt idx="221">
                  <c:v>59.645000000000003</c:v>
                </c:pt>
                <c:pt idx="222">
                  <c:v>59.910499999999999</c:v>
                </c:pt>
                <c:pt idx="223">
                  <c:v>60.18</c:v>
                </c:pt>
                <c:pt idx="224">
                  <c:v>60.448500000000003</c:v>
                </c:pt>
                <c:pt idx="225">
                  <c:v>60.72</c:v>
                </c:pt>
                <c:pt idx="226">
                  <c:v>60.996499999999898</c:v>
                </c:pt>
                <c:pt idx="227">
                  <c:v>61.255499999999998</c:v>
                </c:pt>
                <c:pt idx="228">
                  <c:v>61.518500000000003</c:v>
                </c:pt>
                <c:pt idx="229">
                  <c:v>61.793999999999997</c:v>
                </c:pt>
                <c:pt idx="230">
                  <c:v>62.063499999999998</c:v>
                </c:pt>
                <c:pt idx="231">
                  <c:v>62.3185</c:v>
                </c:pt>
                <c:pt idx="232">
                  <c:v>62.587499999999899</c:v>
                </c:pt>
                <c:pt idx="233">
                  <c:v>62.856999999999999</c:v>
                </c:pt>
                <c:pt idx="234">
                  <c:v>63.125999999999998</c:v>
                </c:pt>
                <c:pt idx="235">
                  <c:v>63.389499999999998</c:v>
                </c:pt>
                <c:pt idx="236">
                  <c:v>63.659500000000001</c:v>
                </c:pt>
                <c:pt idx="237">
                  <c:v>63.933999999999898</c:v>
                </c:pt>
                <c:pt idx="238">
                  <c:v>64.213499999999996</c:v>
                </c:pt>
                <c:pt idx="239">
                  <c:v>64.482499999999902</c:v>
                </c:pt>
                <c:pt idx="240">
                  <c:v>64.752999999999901</c:v>
                </c:pt>
                <c:pt idx="241">
                  <c:v>65.013999999999896</c:v>
                </c:pt>
                <c:pt idx="242">
                  <c:v>65.28</c:v>
                </c:pt>
                <c:pt idx="243">
                  <c:v>65.546000000000006</c:v>
                </c:pt>
                <c:pt idx="244">
                  <c:v>65.811000000000007</c:v>
                </c:pt>
                <c:pt idx="245">
                  <c:v>66.082499999999797</c:v>
                </c:pt>
                <c:pt idx="246">
                  <c:v>66.347999999999999</c:v>
                </c:pt>
                <c:pt idx="247">
                  <c:v>66.604499999999902</c:v>
                </c:pt>
                <c:pt idx="248">
                  <c:v>66.887</c:v>
                </c:pt>
                <c:pt idx="249">
                  <c:v>67.158500000000004</c:v>
                </c:pt>
                <c:pt idx="250">
                  <c:v>67.426499999999905</c:v>
                </c:pt>
                <c:pt idx="251">
                  <c:v>67.6935</c:v>
                </c:pt>
                <c:pt idx="252">
                  <c:v>67.961499999999702</c:v>
                </c:pt>
                <c:pt idx="253">
                  <c:v>68.223999999999805</c:v>
                </c:pt>
                <c:pt idx="254">
                  <c:v>68.488</c:v>
                </c:pt>
                <c:pt idx="255">
                  <c:v>68.754500000000107</c:v>
                </c:pt>
                <c:pt idx="256">
                  <c:v>69.023000000000096</c:v>
                </c:pt>
                <c:pt idx="257">
                  <c:v>69.287499999999994</c:v>
                </c:pt>
                <c:pt idx="258">
                  <c:v>69.557500000000005</c:v>
                </c:pt>
                <c:pt idx="259">
                  <c:v>69.821499999999901</c:v>
                </c:pt>
                <c:pt idx="260">
                  <c:v>70.087499999999906</c:v>
                </c:pt>
                <c:pt idx="261">
                  <c:v>70.365999999999701</c:v>
                </c:pt>
                <c:pt idx="262">
                  <c:v>70.638499999999993</c:v>
                </c:pt>
                <c:pt idx="263">
                  <c:v>70.911999999999907</c:v>
                </c:pt>
                <c:pt idx="264">
                  <c:v>71.180999999999898</c:v>
                </c:pt>
                <c:pt idx="265">
                  <c:v>71.456000000000003</c:v>
                </c:pt>
                <c:pt idx="266">
                  <c:v>71.715500000000006</c:v>
                </c:pt>
                <c:pt idx="267">
                  <c:v>71.971500000000006</c:v>
                </c:pt>
                <c:pt idx="268">
                  <c:v>72.258499999999898</c:v>
                </c:pt>
                <c:pt idx="269">
                  <c:v>72.534000000000006</c:v>
                </c:pt>
                <c:pt idx="270">
                  <c:v>72.796999999999997</c:v>
                </c:pt>
                <c:pt idx="271">
                  <c:v>73.0715</c:v>
                </c:pt>
                <c:pt idx="272">
                  <c:v>73.353499999999798</c:v>
                </c:pt>
                <c:pt idx="273">
                  <c:v>73.613499999999902</c:v>
                </c:pt>
                <c:pt idx="274">
                  <c:v>73.879000000000005</c:v>
                </c:pt>
                <c:pt idx="275">
                  <c:v>74.153999999999996</c:v>
                </c:pt>
                <c:pt idx="276">
                  <c:v>74.417499999999706</c:v>
                </c:pt>
                <c:pt idx="277">
                  <c:v>74.682000000000002</c:v>
                </c:pt>
                <c:pt idx="278">
                  <c:v>74.953499999999593</c:v>
                </c:pt>
                <c:pt idx="279">
                  <c:v>75.218500000000006</c:v>
                </c:pt>
                <c:pt idx="280">
                  <c:v>75.489000000000004</c:v>
                </c:pt>
                <c:pt idx="281">
                  <c:v>75.758999999999901</c:v>
                </c:pt>
                <c:pt idx="282">
                  <c:v>76.023999999999901</c:v>
                </c:pt>
                <c:pt idx="283">
                  <c:v>76.286499999999805</c:v>
                </c:pt>
                <c:pt idx="284">
                  <c:v>76.564999999999998</c:v>
                </c:pt>
                <c:pt idx="285">
                  <c:v>76.833499999999901</c:v>
                </c:pt>
                <c:pt idx="286">
                  <c:v>77.108999999999895</c:v>
                </c:pt>
                <c:pt idx="287">
                  <c:v>77.376999999999995</c:v>
                </c:pt>
                <c:pt idx="288">
                  <c:v>77.6310000000001</c:v>
                </c:pt>
                <c:pt idx="289">
                  <c:v>77.902000000000001</c:v>
                </c:pt>
                <c:pt idx="290">
                  <c:v>78.180499999999995</c:v>
                </c:pt>
                <c:pt idx="291">
                  <c:v>78.439999999999898</c:v>
                </c:pt>
                <c:pt idx="292">
                  <c:v>78.713499999999797</c:v>
                </c:pt>
                <c:pt idx="293">
                  <c:v>78.974000000000203</c:v>
                </c:pt>
                <c:pt idx="294">
                  <c:v>79.2319999999999</c:v>
                </c:pt>
                <c:pt idx="295">
                  <c:v>79.506</c:v>
                </c:pt>
                <c:pt idx="296">
                  <c:v>79.764999999999901</c:v>
                </c:pt>
                <c:pt idx="297">
                  <c:v>80.027999999999906</c:v>
                </c:pt>
                <c:pt idx="298">
                  <c:v>80.2884999999999</c:v>
                </c:pt>
                <c:pt idx="299">
                  <c:v>80.569000000000102</c:v>
                </c:pt>
                <c:pt idx="300">
                  <c:v>80.836999999999904</c:v>
                </c:pt>
                <c:pt idx="301">
                  <c:v>81.110500000000201</c:v>
                </c:pt>
                <c:pt idx="302">
                  <c:v>81.391999999999996</c:v>
                </c:pt>
                <c:pt idx="303">
                  <c:v>81.657999999999902</c:v>
                </c:pt>
                <c:pt idx="304">
                  <c:v>81.9405</c:v>
                </c:pt>
                <c:pt idx="305">
                  <c:v>82.200999999999993</c:v>
                </c:pt>
                <c:pt idx="306">
                  <c:v>82.468000000000004</c:v>
                </c:pt>
                <c:pt idx="307">
                  <c:v>82.7319999999999</c:v>
                </c:pt>
                <c:pt idx="308">
                  <c:v>83.004500000000107</c:v>
                </c:pt>
                <c:pt idx="309">
                  <c:v>83.265499999999903</c:v>
                </c:pt>
                <c:pt idx="310">
                  <c:v>83.538999999999902</c:v>
                </c:pt>
                <c:pt idx="311">
                  <c:v>83.814999999999898</c:v>
                </c:pt>
                <c:pt idx="312">
                  <c:v>84.082999999999899</c:v>
                </c:pt>
                <c:pt idx="313">
                  <c:v>84.346000000000004</c:v>
                </c:pt>
                <c:pt idx="314">
                  <c:v>84.611000000000004</c:v>
                </c:pt>
                <c:pt idx="315">
                  <c:v>84.887</c:v>
                </c:pt>
                <c:pt idx="316">
                  <c:v>85.1604999999999</c:v>
                </c:pt>
                <c:pt idx="317">
                  <c:v>85.432500000000005</c:v>
                </c:pt>
                <c:pt idx="318">
                  <c:v>85.697999999999894</c:v>
                </c:pt>
                <c:pt idx="319">
                  <c:v>85.976999999999904</c:v>
                </c:pt>
                <c:pt idx="320">
                  <c:v>86.256999999999906</c:v>
                </c:pt>
                <c:pt idx="321">
                  <c:v>86.527499999999904</c:v>
                </c:pt>
                <c:pt idx="322">
                  <c:v>86.787499999999895</c:v>
                </c:pt>
                <c:pt idx="323">
                  <c:v>87.052000000000106</c:v>
                </c:pt>
                <c:pt idx="324">
                  <c:v>87.323999999999899</c:v>
                </c:pt>
                <c:pt idx="325">
                  <c:v>87.585999999999899</c:v>
                </c:pt>
                <c:pt idx="326">
                  <c:v>87.849000000000004</c:v>
                </c:pt>
                <c:pt idx="327">
                  <c:v>88.130499999999998</c:v>
                </c:pt>
                <c:pt idx="328">
                  <c:v>88.408499999999904</c:v>
                </c:pt>
                <c:pt idx="329">
                  <c:v>88.677999999999997</c:v>
                </c:pt>
                <c:pt idx="330">
                  <c:v>88.951999999999998</c:v>
                </c:pt>
                <c:pt idx="331">
                  <c:v>89.224500000000006</c:v>
                </c:pt>
                <c:pt idx="332">
                  <c:v>89.501999999999896</c:v>
                </c:pt>
                <c:pt idx="333">
                  <c:v>89.768500000000003</c:v>
                </c:pt>
                <c:pt idx="334">
                  <c:v>90.037000000000006</c:v>
                </c:pt>
                <c:pt idx="335">
                  <c:v>90.301999999999893</c:v>
                </c:pt>
                <c:pt idx="336">
                  <c:v>90.576499999999797</c:v>
                </c:pt>
                <c:pt idx="337">
                  <c:v>90.844499999999996</c:v>
                </c:pt>
                <c:pt idx="338">
                  <c:v>91.120999999999995</c:v>
                </c:pt>
                <c:pt idx="339">
                  <c:v>91.389499999999998</c:v>
                </c:pt>
                <c:pt idx="340">
                  <c:v>91.655000000000001</c:v>
                </c:pt>
                <c:pt idx="341">
                  <c:v>91.9254999999999</c:v>
                </c:pt>
                <c:pt idx="342">
                  <c:v>92.192999999999998</c:v>
                </c:pt>
                <c:pt idx="343">
                  <c:v>92.461500000000001</c:v>
                </c:pt>
                <c:pt idx="344">
                  <c:v>92.7259999999999</c:v>
                </c:pt>
                <c:pt idx="345">
                  <c:v>92.991999999999905</c:v>
                </c:pt>
                <c:pt idx="346">
                  <c:v>93.251999999999995</c:v>
                </c:pt>
                <c:pt idx="347">
                  <c:v>93.520500000000098</c:v>
                </c:pt>
                <c:pt idx="348">
                  <c:v>93.793000000000006</c:v>
                </c:pt>
                <c:pt idx="349">
                  <c:v>94.048500000000004</c:v>
                </c:pt>
                <c:pt idx="350">
                  <c:v>94.328499999999906</c:v>
                </c:pt>
                <c:pt idx="351">
                  <c:v>94.597499999999897</c:v>
                </c:pt>
                <c:pt idx="352">
                  <c:v>94.864999999999796</c:v>
                </c:pt>
                <c:pt idx="353">
                  <c:v>95.130499999999898</c:v>
                </c:pt>
                <c:pt idx="354">
                  <c:v>95.396000000000001</c:v>
                </c:pt>
                <c:pt idx="355">
                  <c:v>95.662000000000006</c:v>
                </c:pt>
                <c:pt idx="356">
                  <c:v>95.935499999999905</c:v>
                </c:pt>
                <c:pt idx="357">
                  <c:v>96.194499999999806</c:v>
                </c:pt>
                <c:pt idx="358">
                  <c:v>96.469999999999899</c:v>
                </c:pt>
                <c:pt idx="359">
                  <c:v>96.744499999999903</c:v>
                </c:pt>
                <c:pt idx="360">
                  <c:v>96.998000000000104</c:v>
                </c:pt>
                <c:pt idx="361">
                  <c:v>97.270499999999899</c:v>
                </c:pt>
                <c:pt idx="362">
                  <c:v>97.525499999999994</c:v>
                </c:pt>
                <c:pt idx="363">
                  <c:v>97.789499999999904</c:v>
                </c:pt>
                <c:pt idx="364">
                  <c:v>98.049999999999898</c:v>
                </c:pt>
                <c:pt idx="365">
                  <c:v>98.327499999999901</c:v>
                </c:pt>
                <c:pt idx="366">
                  <c:v>98.592500000000001</c:v>
                </c:pt>
                <c:pt idx="367">
                  <c:v>98.864999999999895</c:v>
                </c:pt>
                <c:pt idx="368">
                  <c:v>99.131499999999903</c:v>
                </c:pt>
                <c:pt idx="369">
                  <c:v>99.411000000000001</c:v>
                </c:pt>
                <c:pt idx="370">
                  <c:v>99.668000000000006</c:v>
                </c:pt>
                <c:pt idx="371">
                  <c:v>99.932500000000005</c:v>
                </c:pt>
                <c:pt idx="372">
                  <c:v>100.191</c:v>
                </c:pt>
                <c:pt idx="373">
                  <c:v>100.45249999999901</c:v>
                </c:pt>
                <c:pt idx="374">
                  <c:v>100.7225</c:v>
                </c:pt>
                <c:pt idx="375">
                  <c:v>100.99850000000001</c:v>
                </c:pt>
                <c:pt idx="376">
                  <c:v>101.26349999999999</c:v>
                </c:pt>
                <c:pt idx="377">
                  <c:v>101.532</c:v>
                </c:pt>
                <c:pt idx="378">
                  <c:v>101.79349999999999</c:v>
                </c:pt>
                <c:pt idx="379">
                  <c:v>102.062</c:v>
                </c:pt>
                <c:pt idx="380">
                  <c:v>102.3355</c:v>
                </c:pt>
                <c:pt idx="381">
                  <c:v>102.6005</c:v>
                </c:pt>
                <c:pt idx="382">
                  <c:v>102.8755</c:v>
                </c:pt>
                <c:pt idx="383">
                  <c:v>103.1375</c:v>
                </c:pt>
                <c:pt idx="384">
                  <c:v>103.412499999999</c:v>
                </c:pt>
                <c:pt idx="385">
                  <c:v>103.698499999999</c:v>
                </c:pt>
                <c:pt idx="386">
                  <c:v>103.9755</c:v>
                </c:pt>
                <c:pt idx="387">
                  <c:v>104.238</c:v>
                </c:pt>
                <c:pt idx="388">
                  <c:v>104.50449999999999</c:v>
                </c:pt>
                <c:pt idx="389">
                  <c:v>104.769999999999</c:v>
                </c:pt>
                <c:pt idx="390">
                  <c:v>105.03749999999999</c:v>
                </c:pt>
                <c:pt idx="391">
                  <c:v>105.309</c:v>
                </c:pt>
                <c:pt idx="392">
                  <c:v>105.581999999999</c:v>
                </c:pt>
                <c:pt idx="393">
                  <c:v>105.848</c:v>
                </c:pt>
                <c:pt idx="394">
                  <c:v>106.108499999999</c:v>
                </c:pt>
                <c:pt idx="395">
                  <c:v>106.378999999999</c:v>
                </c:pt>
                <c:pt idx="396">
                  <c:v>106.6485</c:v>
                </c:pt>
                <c:pt idx="397">
                  <c:v>106.917</c:v>
                </c:pt>
                <c:pt idx="398">
                  <c:v>107.1855</c:v>
                </c:pt>
                <c:pt idx="399">
                  <c:v>107.441</c:v>
                </c:pt>
                <c:pt idx="400">
                  <c:v>107.69499999999999</c:v>
                </c:pt>
                <c:pt idx="401">
                  <c:v>107.95650000000001</c:v>
                </c:pt>
                <c:pt idx="402">
                  <c:v>108.222999999999</c:v>
                </c:pt>
                <c:pt idx="403">
                  <c:v>108.4945</c:v>
                </c:pt>
                <c:pt idx="404">
                  <c:v>108.75599999999901</c:v>
                </c:pt>
                <c:pt idx="405">
                  <c:v>109.010499999999</c:v>
                </c:pt>
                <c:pt idx="406">
                  <c:v>109.278999999999</c:v>
                </c:pt>
                <c:pt idx="407">
                  <c:v>109.56599999999899</c:v>
                </c:pt>
                <c:pt idx="408">
                  <c:v>109.832999999999</c:v>
                </c:pt>
                <c:pt idx="409">
                  <c:v>110.102999999999</c:v>
                </c:pt>
                <c:pt idx="410">
                  <c:v>110.376499999999</c:v>
                </c:pt>
                <c:pt idx="411">
                  <c:v>110.644999999999</c:v>
                </c:pt>
                <c:pt idx="412">
                  <c:v>110.90849999999899</c:v>
                </c:pt>
                <c:pt idx="413">
                  <c:v>111.18049999999999</c:v>
                </c:pt>
                <c:pt idx="414">
                  <c:v>111.45099999999999</c:v>
                </c:pt>
                <c:pt idx="415">
                  <c:v>111.714</c:v>
                </c:pt>
                <c:pt idx="416">
                  <c:v>111.988</c:v>
                </c:pt>
                <c:pt idx="417">
                  <c:v>112.262</c:v>
                </c:pt>
                <c:pt idx="418">
                  <c:v>112.543499999999</c:v>
                </c:pt>
                <c:pt idx="419">
                  <c:v>112.806</c:v>
                </c:pt>
                <c:pt idx="420">
                  <c:v>113.081499999999</c:v>
                </c:pt>
                <c:pt idx="421">
                  <c:v>113.34050000000001</c:v>
                </c:pt>
                <c:pt idx="422">
                  <c:v>113.61150000000001</c:v>
                </c:pt>
                <c:pt idx="423">
                  <c:v>113.88800000000001</c:v>
                </c:pt>
                <c:pt idx="424">
                  <c:v>114.1575</c:v>
                </c:pt>
                <c:pt idx="425">
                  <c:v>114.429</c:v>
                </c:pt>
                <c:pt idx="426">
                  <c:v>114.6955</c:v>
                </c:pt>
                <c:pt idx="427">
                  <c:v>114.961</c:v>
                </c:pt>
                <c:pt idx="428">
                  <c:v>115.2285</c:v>
                </c:pt>
                <c:pt idx="429">
                  <c:v>115.49749999999899</c:v>
                </c:pt>
                <c:pt idx="430">
                  <c:v>115.76849999999899</c:v>
                </c:pt>
                <c:pt idx="431">
                  <c:v>116.042</c:v>
                </c:pt>
                <c:pt idx="432">
                  <c:v>116.31249999999901</c:v>
                </c:pt>
                <c:pt idx="433">
                  <c:v>116.5745</c:v>
                </c:pt>
                <c:pt idx="434">
                  <c:v>116.834</c:v>
                </c:pt>
                <c:pt idx="435">
                  <c:v>117.10550000000001</c:v>
                </c:pt>
                <c:pt idx="436">
                  <c:v>117.374499999999</c:v>
                </c:pt>
                <c:pt idx="437">
                  <c:v>117.649999999999</c:v>
                </c:pt>
                <c:pt idx="438">
                  <c:v>117.919</c:v>
                </c:pt>
                <c:pt idx="439">
                  <c:v>118.207999999999</c:v>
                </c:pt>
                <c:pt idx="440">
                  <c:v>118.477499999999</c:v>
                </c:pt>
                <c:pt idx="441">
                  <c:v>118.735999999999</c:v>
                </c:pt>
                <c:pt idx="442">
                  <c:v>119.0005</c:v>
                </c:pt>
                <c:pt idx="443">
                  <c:v>119.27200000000001</c:v>
                </c:pt>
                <c:pt idx="444">
                  <c:v>119.531499999999</c:v>
                </c:pt>
                <c:pt idx="445">
                  <c:v>119.807499999999</c:v>
                </c:pt>
                <c:pt idx="446">
                  <c:v>120.077</c:v>
                </c:pt>
                <c:pt idx="447">
                  <c:v>120.35749999999901</c:v>
                </c:pt>
                <c:pt idx="448">
                  <c:v>120.628</c:v>
                </c:pt>
                <c:pt idx="449">
                  <c:v>120.89749999999999</c:v>
                </c:pt>
                <c:pt idx="450">
                  <c:v>121.1615</c:v>
                </c:pt>
                <c:pt idx="451">
                  <c:v>121.42599999999899</c:v>
                </c:pt>
                <c:pt idx="452">
                  <c:v>121.7075</c:v>
                </c:pt>
                <c:pt idx="453">
                  <c:v>121.97750000000001</c:v>
                </c:pt>
                <c:pt idx="454">
                  <c:v>122.24</c:v>
                </c:pt>
                <c:pt idx="455">
                  <c:v>122.495</c:v>
                </c:pt>
                <c:pt idx="456">
                  <c:v>122.7565</c:v>
                </c:pt>
                <c:pt idx="457">
                  <c:v>123.02549999999999</c:v>
                </c:pt>
                <c:pt idx="458">
                  <c:v>123.3015</c:v>
                </c:pt>
                <c:pt idx="459">
                  <c:v>123.59</c:v>
                </c:pt>
                <c:pt idx="460">
                  <c:v>123.8575</c:v>
                </c:pt>
                <c:pt idx="461">
                  <c:v>124.133</c:v>
                </c:pt>
                <c:pt idx="462">
                  <c:v>124.4025</c:v>
                </c:pt>
                <c:pt idx="463">
                  <c:v>124.654</c:v>
                </c:pt>
                <c:pt idx="464">
                  <c:v>124.90949999999999</c:v>
                </c:pt>
                <c:pt idx="465">
                  <c:v>125.175</c:v>
                </c:pt>
                <c:pt idx="466">
                  <c:v>125.45099999999999</c:v>
                </c:pt>
                <c:pt idx="467">
                  <c:v>125.711</c:v>
                </c:pt>
                <c:pt idx="468">
                  <c:v>125.9705</c:v>
                </c:pt>
                <c:pt idx="469">
                  <c:v>126.244</c:v>
                </c:pt>
                <c:pt idx="470">
                  <c:v>126.5175</c:v>
                </c:pt>
                <c:pt idx="471">
                  <c:v>126.791</c:v>
                </c:pt>
                <c:pt idx="472">
                  <c:v>127.0575</c:v>
                </c:pt>
                <c:pt idx="473">
                  <c:v>127.32550000000001</c:v>
                </c:pt>
                <c:pt idx="474">
                  <c:v>127.602</c:v>
                </c:pt>
                <c:pt idx="475">
                  <c:v>127.87050000000001</c:v>
                </c:pt>
                <c:pt idx="476">
                  <c:v>128.13799999999901</c:v>
                </c:pt>
                <c:pt idx="477">
                  <c:v>128.42599999999899</c:v>
                </c:pt>
                <c:pt idx="478">
                  <c:v>128.69999999999999</c:v>
                </c:pt>
                <c:pt idx="479">
                  <c:v>128.959</c:v>
                </c:pt>
                <c:pt idx="480">
                  <c:v>129.21699999999899</c:v>
                </c:pt>
                <c:pt idx="481">
                  <c:v>129.486999999999</c:v>
                </c:pt>
                <c:pt idx="482">
                  <c:v>129.762</c:v>
                </c:pt>
                <c:pt idx="483">
                  <c:v>130.03299999999999</c:v>
                </c:pt>
                <c:pt idx="484">
                  <c:v>130.293499999999</c:v>
                </c:pt>
                <c:pt idx="485">
                  <c:v>130.56799999999899</c:v>
                </c:pt>
                <c:pt idx="486">
                  <c:v>130.839</c:v>
                </c:pt>
                <c:pt idx="487">
                  <c:v>131.10400000000001</c:v>
                </c:pt>
                <c:pt idx="488">
                  <c:v>131.37649999999999</c:v>
                </c:pt>
                <c:pt idx="489">
                  <c:v>131.64449999999999</c:v>
                </c:pt>
                <c:pt idx="490">
                  <c:v>131.91200000000001</c:v>
                </c:pt>
                <c:pt idx="491">
                  <c:v>132.18700000000001</c:v>
                </c:pt>
                <c:pt idx="492">
                  <c:v>132.453499999999</c:v>
                </c:pt>
                <c:pt idx="493">
                  <c:v>132.712999999999</c:v>
                </c:pt>
                <c:pt idx="494">
                  <c:v>132.983499999999</c:v>
                </c:pt>
                <c:pt idx="495">
                  <c:v>133.26300000000001</c:v>
                </c:pt>
                <c:pt idx="496">
                  <c:v>133.52600000000001</c:v>
                </c:pt>
                <c:pt idx="497">
                  <c:v>133.79400000000001</c:v>
                </c:pt>
                <c:pt idx="498">
                  <c:v>134.07149999999899</c:v>
                </c:pt>
                <c:pt idx="499">
                  <c:v>134.33399999999901</c:v>
                </c:pt>
              </c:numCache>
            </c:numRef>
          </c:val>
        </c:ser>
        <c:ser>
          <c:idx val="2"/>
          <c:order val="2"/>
          <c:tx>
            <c:strRef>
              <c:f>'10Arms_cumrew_farArms'!$A$3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'10Arms_cumrew_farArms'!$B$3:$SH$3</c:f>
              <c:numCache>
                <c:formatCode>General</c:formatCode>
                <c:ptCount val="501"/>
                <c:pt idx="0">
                  <c:v>0.2555</c:v>
                </c:pt>
                <c:pt idx="1">
                  <c:v>0.50900000000000101</c:v>
                </c:pt>
                <c:pt idx="2">
                  <c:v>0.77149999999999896</c:v>
                </c:pt>
                <c:pt idx="3">
                  <c:v>1.0295000000000001</c:v>
                </c:pt>
                <c:pt idx="4">
                  <c:v>1.2954999999999901</c:v>
                </c:pt>
                <c:pt idx="5">
                  <c:v>1.5515000000000001</c:v>
                </c:pt>
                <c:pt idx="6">
                  <c:v>1.81899999999999</c:v>
                </c:pt>
                <c:pt idx="7">
                  <c:v>2.08449999999999</c:v>
                </c:pt>
                <c:pt idx="8">
                  <c:v>2.3434999999999899</c:v>
                </c:pt>
                <c:pt idx="9">
                  <c:v>2.5939999999999999</c:v>
                </c:pt>
                <c:pt idx="10">
                  <c:v>2.8515000000000001</c:v>
                </c:pt>
                <c:pt idx="11">
                  <c:v>3.1159999999999899</c:v>
                </c:pt>
                <c:pt idx="12">
                  <c:v>3.3644999999999898</c:v>
                </c:pt>
                <c:pt idx="13">
                  <c:v>3.6244999999999998</c:v>
                </c:pt>
                <c:pt idx="14">
                  <c:v>3.891</c:v>
                </c:pt>
                <c:pt idx="15">
                  <c:v>4.14949999999999</c:v>
                </c:pt>
                <c:pt idx="16">
                  <c:v>4.3975</c:v>
                </c:pt>
                <c:pt idx="17">
                  <c:v>4.6534999999999798</c:v>
                </c:pt>
                <c:pt idx="18">
                  <c:v>4.9104999999999901</c:v>
                </c:pt>
                <c:pt idx="19">
                  <c:v>5.1795</c:v>
                </c:pt>
                <c:pt idx="20">
                  <c:v>5.43799999999999</c:v>
                </c:pt>
                <c:pt idx="21">
                  <c:v>5.681</c:v>
                </c:pt>
                <c:pt idx="22">
                  <c:v>5.94</c:v>
                </c:pt>
                <c:pt idx="23">
                  <c:v>6.1820000000000004</c:v>
                </c:pt>
                <c:pt idx="24">
                  <c:v>6.4504999999999999</c:v>
                </c:pt>
                <c:pt idx="25">
                  <c:v>6.7015000000000002</c:v>
                </c:pt>
                <c:pt idx="26">
                  <c:v>6.9684999999999997</c:v>
                </c:pt>
                <c:pt idx="27">
                  <c:v>7.2210000000000001</c:v>
                </c:pt>
                <c:pt idx="28">
                  <c:v>7.4884999999999904</c:v>
                </c:pt>
                <c:pt idx="29">
                  <c:v>7.7404999999999902</c:v>
                </c:pt>
                <c:pt idx="30">
                  <c:v>8.0034999999999901</c:v>
                </c:pt>
                <c:pt idx="31">
                  <c:v>8.2584999999999802</c:v>
                </c:pt>
                <c:pt idx="32">
                  <c:v>8.5104999999999897</c:v>
                </c:pt>
                <c:pt idx="33">
                  <c:v>8.7620000000000093</c:v>
                </c:pt>
                <c:pt idx="34">
                  <c:v>9.0340000000000096</c:v>
                </c:pt>
                <c:pt idx="35">
                  <c:v>9.2944999999999691</c:v>
                </c:pt>
                <c:pt idx="36">
                  <c:v>9.5539999999999896</c:v>
                </c:pt>
                <c:pt idx="37">
                  <c:v>9.8174999999999795</c:v>
                </c:pt>
                <c:pt idx="38">
                  <c:v>10.076000000000001</c:v>
                </c:pt>
                <c:pt idx="39">
                  <c:v>10.3334999999999</c:v>
                </c:pt>
                <c:pt idx="40">
                  <c:v>10.5924999999999</c:v>
                </c:pt>
                <c:pt idx="41">
                  <c:v>10.850499999999901</c:v>
                </c:pt>
                <c:pt idx="42">
                  <c:v>11.1045</c:v>
                </c:pt>
                <c:pt idx="43">
                  <c:v>11.367999999999901</c:v>
                </c:pt>
                <c:pt idx="44">
                  <c:v>11.620999999999899</c:v>
                </c:pt>
                <c:pt idx="45">
                  <c:v>11.8804999999999</c:v>
                </c:pt>
                <c:pt idx="46">
                  <c:v>12.1404999999999</c:v>
                </c:pt>
                <c:pt idx="47">
                  <c:v>12.398999999999999</c:v>
                </c:pt>
                <c:pt idx="48">
                  <c:v>12.653</c:v>
                </c:pt>
                <c:pt idx="49">
                  <c:v>12.9124999999999</c:v>
                </c:pt>
                <c:pt idx="50">
                  <c:v>13.173</c:v>
                </c:pt>
                <c:pt idx="51">
                  <c:v>13.432</c:v>
                </c:pt>
                <c:pt idx="52">
                  <c:v>13.693</c:v>
                </c:pt>
                <c:pt idx="53">
                  <c:v>13.955500000000001</c:v>
                </c:pt>
                <c:pt idx="54">
                  <c:v>14.2144999999999</c:v>
                </c:pt>
                <c:pt idx="55">
                  <c:v>14.465499999999899</c:v>
                </c:pt>
                <c:pt idx="56">
                  <c:v>14.728</c:v>
                </c:pt>
                <c:pt idx="57">
                  <c:v>14.983999999999901</c:v>
                </c:pt>
                <c:pt idx="58">
                  <c:v>15.2404999999999</c:v>
                </c:pt>
                <c:pt idx="59">
                  <c:v>15.496</c:v>
                </c:pt>
                <c:pt idx="60">
                  <c:v>15.7525</c:v>
                </c:pt>
                <c:pt idx="61">
                  <c:v>16.0105</c:v>
                </c:pt>
                <c:pt idx="62">
                  <c:v>16.267999999999901</c:v>
                </c:pt>
                <c:pt idx="63">
                  <c:v>16.53</c:v>
                </c:pt>
                <c:pt idx="64">
                  <c:v>16.783999999999899</c:v>
                </c:pt>
                <c:pt idx="65">
                  <c:v>17.044</c:v>
                </c:pt>
                <c:pt idx="66">
                  <c:v>17.299499999999899</c:v>
                </c:pt>
                <c:pt idx="67">
                  <c:v>17.560500000000001</c:v>
                </c:pt>
                <c:pt idx="68">
                  <c:v>17.8189999999999</c:v>
                </c:pt>
                <c:pt idx="69">
                  <c:v>18.074999999999999</c:v>
                </c:pt>
                <c:pt idx="70">
                  <c:v>18.3384999999999</c:v>
                </c:pt>
                <c:pt idx="71">
                  <c:v>18.601999999999901</c:v>
                </c:pt>
                <c:pt idx="72">
                  <c:v>18.8584999999999</c:v>
                </c:pt>
                <c:pt idx="73">
                  <c:v>19.1159999999999</c:v>
                </c:pt>
                <c:pt idx="74">
                  <c:v>19.374499999999902</c:v>
                </c:pt>
                <c:pt idx="75">
                  <c:v>19.620999999999899</c:v>
                </c:pt>
                <c:pt idx="76">
                  <c:v>19.871500000000001</c:v>
                </c:pt>
                <c:pt idx="77">
                  <c:v>20.134999999999899</c:v>
                </c:pt>
                <c:pt idx="78">
                  <c:v>20.388499999999901</c:v>
                </c:pt>
                <c:pt idx="79">
                  <c:v>20.643999999999998</c:v>
                </c:pt>
                <c:pt idx="80">
                  <c:v>20.9134999999999</c:v>
                </c:pt>
                <c:pt idx="81">
                  <c:v>21.172999999999899</c:v>
                </c:pt>
                <c:pt idx="82">
                  <c:v>21.428999999999998</c:v>
                </c:pt>
                <c:pt idx="83">
                  <c:v>21.69</c:v>
                </c:pt>
                <c:pt idx="84">
                  <c:v>21.969000000000001</c:v>
                </c:pt>
                <c:pt idx="85">
                  <c:v>22.235499999999899</c:v>
                </c:pt>
                <c:pt idx="86">
                  <c:v>22.4925</c:v>
                </c:pt>
                <c:pt idx="87">
                  <c:v>22.757499999999901</c:v>
                </c:pt>
                <c:pt idx="88">
                  <c:v>23.002999999999901</c:v>
                </c:pt>
                <c:pt idx="89">
                  <c:v>23.2515</c:v>
                </c:pt>
                <c:pt idx="90">
                  <c:v>23.498999999999999</c:v>
                </c:pt>
                <c:pt idx="91">
                  <c:v>23.7685</c:v>
                </c:pt>
                <c:pt idx="92">
                  <c:v>24.019500000000001</c:v>
                </c:pt>
                <c:pt idx="93">
                  <c:v>24.278500000000001</c:v>
                </c:pt>
                <c:pt idx="94">
                  <c:v>24.526499999999999</c:v>
                </c:pt>
                <c:pt idx="95">
                  <c:v>24.777999999999999</c:v>
                </c:pt>
                <c:pt idx="96">
                  <c:v>25.037500000000001</c:v>
                </c:pt>
                <c:pt idx="97">
                  <c:v>25.307499999999902</c:v>
                </c:pt>
                <c:pt idx="98">
                  <c:v>25.567999999999898</c:v>
                </c:pt>
                <c:pt idx="99">
                  <c:v>25.824000000000002</c:v>
                </c:pt>
                <c:pt idx="100">
                  <c:v>26.082999999999998</c:v>
                </c:pt>
                <c:pt idx="101">
                  <c:v>26.3414999999999</c:v>
                </c:pt>
                <c:pt idx="102">
                  <c:v>26.5979999999999</c:v>
                </c:pt>
                <c:pt idx="103">
                  <c:v>26.849</c:v>
                </c:pt>
                <c:pt idx="104">
                  <c:v>27.106000000000002</c:v>
                </c:pt>
                <c:pt idx="105">
                  <c:v>27.351500000000001</c:v>
                </c:pt>
                <c:pt idx="106">
                  <c:v>27.616</c:v>
                </c:pt>
                <c:pt idx="107">
                  <c:v>27.8795</c:v>
                </c:pt>
                <c:pt idx="108">
                  <c:v>28.137999999999899</c:v>
                </c:pt>
                <c:pt idx="109">
                  <c:v>28.399999999999899</c:v>
                </c:pt>
                <c:pt idx="110">
                  <c:v>28.662499999999898</c:v>
                </c:pt>
                <c:pt idx="111">
                  <c:v>28.922000000000001</c:v>
                </c:pt>
                <c:pt idx="112">
                  <c:v>29.201499999999999</c:v>
                </c:pt>
                <c:pt idx="113">
                  <c:v>29.463000000000001</c:v>
                </c:pt>
                <c:pt idx="114">
                  <c:v>29.7179999999999</c:v>
                </c:pt>
                <c:pt idx="115">
                  <c:v>29.981000000000002</c:v>
                </c:pt>
                <c:pt idx="116">
                  <c:v>30.241</c:v>
                </c:pt>
                <c:pt idx="117">
                  <c:v>30.503499999999999</c:v>
                </c:pt>
                <c:pt idx="118">
                  <c:v>30.75</c:v>
                </c:pt>
                <c:pt idx="119">
                  <c:v>31.009</c:v>
                </c:pt>
                <c:pt idx="120">
                  <c:v>31.259499999999999</c:v>
                </c:pt>
                <c:pt idx="121">
                  <c:v>31.51</c:v>
                </c:pt>
                <c:pt idx="122">
                  <c:v>31.7575</c:v>
                </c:pt>
                <c:pt idx="123">
                  <c:v>32.000999999999998</c:v>
                </c:pt>
                <c:pt idx="124">
                  <c:v>32.261499999999998</c:v>
                </c:pt>
                <c:pt idx="125">
                  <c:v>32.506999999999998</c:v>
                </c:pt>
                <c:pt idx="126">
                  <c:v>32.772500000000001</c:v>
                </c:pt>
                <c:pt idx="127">
                  <c:v>33.038999999999902</c:v>
                </c:pt>
                <c:pt idx="128">
                  <c:v>33.284999999999997</c:v>
                </c:pt>
                <c:pt idx="129">
                  <c:v>33.545499999999997</c:v>
                </c:pt>
                <c:pt idx="130">
                  <c:v>33.795000000000002</c:v>
                </c:pt>
                <c:pt idx="131">
                  <c:v>34.057999999999801</c:v>
                </c:pt>
                <c:pt idx="132">
                  <c:v>34.304000000000102</c:v>
                </c:pt>
                <c:pt idx="133">
                  <c:v>34.560499999999898</c:v>
                </c:pt>
                <c:pt idx="134">
                  <c:v>34.814499999999903</c:v>
                </c:pt>
                <c:pt idx="135">
                  <c:v>35.0745000000001</c:v>
                </c:pt>
                <c:pt idx="136">
                  <c:v>35.330500000000001</c:v>
                </c:pt>
                <c:pt idx="137">
                  <c:v>35.588000000000001</c:v>
                </c:pt>
                <c:pt idx="138">
                  <c:v>35.855999999999803</c:v>
                </c:pt>
                <c:pt idx="139">
                  <c:v>36.100999999999999</c:v>
                </c:pt>
                <c:pt idx="140">
                  <c:v>36.346999999999902</c:v>
                </c:pt>
                <c:pt idx="141">
                  <c:v>36.606000000000002</c:v>
                </c:pt>
                <c:pt idx="142">
                  <c:v>36.8659999999999</c:v>
                </c:pt>
                <c:pt idx="143">
                  <c:v>37.1205</c:v>
                </c:pt>
                <c:pt idx="144">
                  <c:v>37.3855</c:v>
                </c:pt>
                <c:pt idx="145">
                  <c:v>37.646000000000001</c:v>
                </c:pt>
                <c:pt idx="146">
                  <c:v>37.894500000000001</c:v>
                </c:pt>
                <c:pt idx="147">
                  <c:v>38.152999999999899</c:v>
                </c:pt>
                <c:pt idx="148">
                  <c:v>38.414499999999997</c:v>
                </c:pt>
                <c:pt idx="149">
                  <c:v>38.662500000000001</c:v>
                </c:pt>
                <c:pt idx="150">
                  <c:v>38.918999999999897</c:v>
                </c:pt>
                <c:pt idx="151">
                  <c:v>39.176500000000097</c:v>
                </c:pt>
                <c:pt idx="152">
                  <c:v>39.441499999999898</c:v>
                </c:pt>
                <c:pt idx="153">
                  <c:v>39.707500000000003</c:v>
                </c:pt>
                <c:pt idx="154">
                  <c:v>39.960999999999999</c:v>
                </c:pt>
                <c:pt idx="155">
                  <c:v>40.215499999999899</c:v>
                </c:pt>
                <c:pt idx="156">
                  <c:v>40.475499999999997</c:v>
                </c:pt>
                <c:pt idx="157">
                  <c:v>40.727999999999902</c:v>
                </c:pt>
                <c:pt idx="158">
                  <c:v>40.995999999999903</c:v>
                </c:pt>
                <c:pt idx="159">
                  <c:v>41.247999999999898</c:v>
                </c:pt>
                <c:pt idx="160">
                  <c:v>41.509500000000003</c:v>
                </c:pt>
                <c:pt idx="161">
                  <c:v>41.756999999999998</c:v>
                </c:pt>
                <c:pt idx="162">
                  <c:v>42.014000000000003</c:v>
                </c:pt>
                <c:pt idx="163">
                  <c:v>42.267499999999998</c:v>
                </c:pt>
                <c:pt idx="164">
                  <c:v>42.53</c:v>
                </c:pt>
                <c:pt idx="165">
                  <c:v>42.791999999999902</c:v>
                </c:pt>
                <c:pt idx="166">
                  <c:v>43.055</c:v>
                </c:pt>
                <c:pt idx="167">
                  <c:v>43.308500000000002</c:v>
                </c:pt>
                <c:pt idx="168">
                  <c:v>43.575000000000003</c:v>
                </c:pt>
                <c:pt idx="169">
                  <c:v>43.825000000000003</c:v>
                </c:pt>
                <c:pt idx="170">
                  <c:v>44.077999999999903</c:v>
                </c:pt>
                <c:pt idx="171">
                  <c:v>44.335500000000003</c:v>
                </c:pt>
                <c:pt idx="172">
                  <c:v>44.589999999999897</c:v>
                </c:pt>
                <c:pt idx="173">
                  <c:v>44.841000000000001</c:v>
                </c:pt>
                <c:pt idx="174">
                  <c:v>45.100499999999897</c:v>
                </c:pt>
                <c:pt idx="175">
                  <c:v>45.344999999999999</c:v>
                </c:pt>
                <c:pt idx="176">
                  <c:v>45.593000000000004</c:v>
                </c:pt>
                <c:pt idx="177">
                  <c:v>45.850499999999997</c:v>
                </c:pt>
                <c:pt idx="178">
                  <c:v>46.113999999999997</c:v>
                </c:pt>
                <c:pt idx="179">
                  <c:v>46.368000000000002</c:v>
                </c:pt>
                <c:pt idx="180">
                  <c:v>46.616</c:v>
                </c:pt>
                <c:pt idx="181">
                  <c:v>46.884999999999998</c:v>
                </c:pt>
                <c:pt idx="182">
                  <c:v>47.143999999999899</c:v>
                </c:pt>
                <c:pt idx="183">
                  <c:v>47.404499999999899</c:v>
                </c:pt>
                <c:pt idx="184">
                  <c:v>47.664499999999897</c:v>
                </c:pt>
                <c:pt idx="185">
                  <c:v>47.9224999999999</c:v>
                </c:pt>
                <c:pt idx="186">
                  <c:v>48.170499999999898</c:v>
                </c:pt>
                <c:pt idx="187">
                  <c:v>48.436500000000002</c:v>
                </c:pt>
                <c:pt idx="188">
                  <c:v>48.697499999999998</c:v>
                </c:pt>
                <c:pt idx="189">
                  <c:v>48.948499999999903</c:v>
                </c:pt>
                <c:pt idx="190">
                  <c:v>49.207500000000003</c:v>
                </c:pt>
                <c:pt idx="191">
                  <c:v>49.463499999999897</c:v>
                </c:pt>
                <c:pt idx="192">
                  <c:v>49.713999999999999</c:v>
                </c:pt>
                <c:pt idx="193">
                  <c:v>49.976999999999997</c:v>
                </c:pt>
                <c:pt idx="194">
                  <c:v>50.234000000000002</c:v>
                </c:pt>
                <c:pt idx="195">
                  <c:v>50.488999999999997</c:v>
                </c:pt>
                <c:pt idx="196">
                  <c:v>50.7545</c:v>
                </c:pt>
                <c:pt idx="197">
                  <c:v>51.008499999999998</c:v>
                </c:pt>
                <c:pt idx="198">
                  <c:v>51.278999999999897</c:v>
                </c:pt>
                <c:pt idx="199">
                  <c:v>51.523000000000003</c:v>
                </c:pt>
                <c:pt idx="200">
                  <c:v>51.780500000000004</c:v>
                </c:pt>
                <c:pt idx="201">
                  <c:v>52.044999999999902</c:v>
                </c:pt>
                <c:pt idx="202">
                  <c:v>52.301000000000002</c:v>
                </c:pt>
                <c:pt idx="203">
                  <c:v>52.545499999999997</c:v>
                </c:pt>
                <c:pt idx="204">
                  <c:v>52.790999999999997</c:v>
                </c:pt>
                <c:pt idx="205">
                  <c:v>53.038499999999999</c:v>
                </c:pt>
                <c:pt idx="206">
                  <c:v>53.292499999999997</c:v>
                </c:pt>
                <c:pt idx="207">
                  <c:v>53.543999999999897</c:v>
                </c:pt>
                <c:pt idx="208">
                  <c:v>53.793500000000002</c:v>
                </c:pt>
                <c:pt idx="209">
                  <c:v>54.057499999999898</c:v>
                </c:pt>
                <c:pt idx="210">
                  <c:v>54.306999999999903</c:v>
                </c:pt>
                <c:pt idx="211">
                  <c:v>54.566499999999998</c:v>
                </c:pt>
                <c:pt idx="212">
                  <c:v>54.824499999999901</c:v>
                </c:pt>
                <c:pt idx="213">
                  <c:v>55.079499999999904</c:v>
                </c:pt>
                <c:pt idx="214">
                  <c:v>55.34</c:v>
                </c:pt>
                <c:pt idx="215">
                  <c:v>55.588999999999999</c:v>
                </c:pt>
                <c:pt idx="216">
                  <c:v>55.853000000000002</c:v>
                </c:pt>
                <c:pt idx="217">
                  <c:v>56.103499999999897</c:v>
                </c:pt>
                <c:pt idx="218">
                  <c:v>56.358499999999999</c:v>
                </c:pt>
                <c:pt idx="219">
                  <c:v>56.620999999999903</c:v>
                </c:pt>
                <c:pt idx="220">
                  <c:v>56.883499999999998</c:v>
                </c:pt>
                <c:pt idx="221">
                  <c:v>57.128500000000003</c:v>
                </c:pt>
                <c:pt idx="222">
                  <c:v>57.383000000000003</c:v>
                </c:pt>
                <c:pt idx="223">
                  <c:v>57.647999999999897</c:v>
                </c:pt>
                <c:pt idx="224">
                  <c:v>57.891500000000001</c:v>
                </c:pt>
                <c:pt idx="225">
                  <c:v>58.149000000000001</c:v>
                </c:pt>
                <c:pt idx="226">
                  <c:v>58.399499999999897</c:v>
                </c:pt>
                <c:pt idx="227">
                  <c:v>58.648000000000003</c:v>
                </c:pt>
                <c:pt idx="228">
                  <c:v>58.899000000000001</c:v>
                </c:pt>
                <c:pt idx="229">
                  <c:v>59.146000000000001</c:v>
                </c:pt>
                <c:pt idx="230">
                  <c:v>59.397999999999897</c:v>
                </c:pt>
                <c:pt idx="231">
                  <c:v>59.649500000000003</c:v>
                </c:pt>
                <c:pt idx="232">
                  <c:v>59.912999999999997</c:v>
                </c:pt>
                <c:pt idx="233">
                  <c:v>60.171500000000002</c:v>
                </c:pt>
                <c:pt idx="234">
                  <c:v>60.424999999999997</c:v>
                </c:pt>
                <c:pt idx="235">
                  <c:v>60.685000000000002</c:v>
                </c:pt>
                <c:pt idx="236">
                  <c:v>60.951999999999998</c:v>
                </c:pt>
                <c:pt idx="237">
                  <c:v>61.212499999999999</c:v>
                </c:pt>
                <c:pt idx="238">
                  <c:v>61.475499999999997</c:v>
                </c:pt>
                <c:pt idx="239">
                  <c:v>61.7229999999999</c:v>
                </c:pt>
                <c:pt idx="240">
                  <c:v>61.988</c:v>
                </c:pt>
                <c:pt idx="241">
                  <c:v>62.244</c:v>
                </c:pt>
                <c:pt idx="242">
                  <c:v>62.4939999999999</c:v>
                </c:pt>
                <c:pt idx="243">
                  <c:v>62.745999999999903</c:v>
                </c:pt>
                <c:pt idx="244">
                  <c:v>63.005499999999998</c:v>
                </c:pt>
                <c:pt idx="245">
                  <c:v>63.261000000000003</c:v>
                </c:pt>
                <c:pt idx="246">
                  <c:v>63.512999999999998</c:v>
                </c:pt>
                <c:pt idx="247">
                  <c:v>63.773000000000003</c:v>
                </c:pt>
                <c:pt idx="248">
                  <c:v>64.030500000000004</c:v>
                </c:pt>
                <c:pt idx="249">
                  <c:v>64.281500000000094</c:v>
                </c:pt>
                <c:pt idx="250">
                  <c:v>64.534499999999895</c:v>
                </c:pt>
                <c:pt idx="251">
                  <c:v>64.785499999999999</c:v>
                </c:pt>
                <c:pt idx="252">
                  <c:v>65.040000000000006</c:v>
                </c:pt>
                <c:pt idx="253">
                  <c:v>65.295500000000004</c:v>
                </c:pt>
                <c:pt idx="254">
                  <c:v>65.555499999999995</c:v>
                </c:pt>
                <c:pt idx="255">
                  <c:v>65.824999999999903</c:v>
                </c:pt>
                <c:pt idx="256">
                  <c:v>66.075500000000005</c:v>
                </c:pt>
                <c:pt idx="257">
                  <c:v>66.334500000000006</c:v>
                </c:pt>
                <c:pt idx="258">
                  <c:v>66.595500000000001</c:v>
                </c:pt>
                <c:pt idx="259">
                  <c:v>66.838999999999501</c:v>
                </c:pt>
                <c:pt idx="260">
                  <c:v>67.088499999999996</c:v>
                </c:pt>
                <c:pt idx="261">
                  <c:v>67.347499999999997</c:v>
                </c:pt>
                <c:pt idx="262">
                  <c:v>67.601499999999803</c:v>
                </c:pt>
                <c:pt idx="263">
                  <c:v>67.855000000000103</c:v>
                </c:pt>
                <c:pt idx="264">
                  <c:v>68.111000000000104</c:v>
                </c:pt>
                <c:pt idx="265">
                  <c:v>68.358999999999995</c:v>
                </c:pt>
                <c:pt idx="266">
                  <c:v>68.608000000000004</c:v>
                </c:pt>
                <c:pt idx="267">
                  <c:v>68.864999999999895</c:v>
                </c:pt>
                <c:pt idx="268">
                  <c:v>69.130000000000095</c:v>
                </c:pt>
                <c:pt idx="269">
                  <c:v>69.384500000000003</c:v>
                </c:pt>
                <c:pt idx="270">
                  <c:v>69.647500000000093</c:v>
                </c:pt>
                <c:pt idx="271">
                  <c:v>69.908500000000004</c:v>
                </c:pt>
                <c:pt idx="272">
                  <c:v>70.156000000000304</c:v>
                </c:pt>
                <c:pt idx="273">
                  <c:v>70.408499999999705</c:v>
                </c:pt>
                <c:pt idx="274">
                  <c:v>70.670999999999907</c:v>
                </c:pt>
                <c:pt idx="275">
                  <c:v>70.936000000000007</c:v>
                </c:pt>
                <c:pt idx="276">
                  <c:v>71.200499999999906</c:v>
                </c:pt>
                <c:pt idx="277">
                  <c:v>71.457999999999998</c:v>
                </c:pt>
                <c:pt idx="278">
                  <c:v>71.713999999999899</c:v>
                </c:pt>
                <c:pt idx="279">
                  <c:v>71.963000000000093</c:v>
                </c:pt>
                <c:pt idx="280">
                  <c:v>72.229000000000198</c:v>
                </c:pt>
                <c:pt idx="281">
                  <c:v>72.488999999999905</c:v>
                </c:pt>
                <c:pt idx="282">
                  <c:v>72.743499999999997</c:v>
                </c:pt>
                <c:pt idx="283">
                  <c:v>72.999000000000095</c:v>
                </c:pt>
                <c:pt idx="284">
                  <c:v>73.262</c:v>
                </c:pt>
                <c:pt idx="285">
                  <c:v>73.520999999999802</c:v>
                </c:pt>
                <c:pt idx="286">
                  <c:v>73.779500000000198</c:v>
                </c:pt>
                <c:pt idx="287">
                  <c:v>74.028999999999996</c:v>
                </c:pt>
                <c:pt idx="288">
                  <c:v>74.284999999999997</c:v>
                </c:pt>
                <c:pt idx="289">
                  <c:v>74.5414999999999</c:v>
                </c:pt>
                <c:pt idx="290">
                  <c:v>74.7974999999998</c:v>
                </c:pt>
                <c:pt idx="291">
                  <c:v>75.054499999999905</c:v>
                </c:pt>
                <c:pt idx="292">
                  <c:v>75.308999999999997</c:v>
                </c:pt>
                <c:pt idx="293">
                  <c:v>75.567500000000095</c:v>
                </c:pt>
                <c:pt idx="294">
                  <c:v>75.822500000000105</c:v>
                </c:pt>
                <c:pt idx="295">
                  <c:v>76.078499999999906</c:v>
                </c:pt>
                <c:pt idx="296">
                  <c:v>76.321000000000097</c:v>
                </c:pt>
                <c:pt idx="297">
                  <c:v>76.58</c:v>
                </c:pt>
                <c:pt idx="298">
                  <c:v>76.839999999999705</c:v>
                </c:pt>
                <c:pt idx="299">
                  <c:v>77.085999999999999</c:v>
                </c:pt>
                <c:pt idx="300">
                  <c:v>77.339499999999802</c:v>
                </c:pt>
                <c:pt idx="301">
                  <c:v>77.5925000000002</c:v>
                </c:pt>
                <c:pt idx="302">
                  <c:v>77.8569999999999</c:v>
                </c:pt>
                <c:pt idx="303">
                  <c:v>78.112499999999798</c:v>
                </c:pt>
                <c:pt idx="304">
                  <c:v>78.363499999999902</c:v>
                </c:pt>
                <c:pt idx="305">
                  <c:v>78.623500000000007</c:v>
                </c:pt>
                <c:pt idx="306">
                  <c:v>78.887500000000202</c:v>
                </c:pt>
                <c:pt idx="307">
                  <c:v>79.149999999999906</c:v>
                </c:pt>
                <c:pt idx="308">
                  <c:v>79.405500000000004</c:v>
                </c:pt>
                <c:pt idx="309">
                  <c:v>79.662999999999897</c:v>
                </c:pt>
                <c:pt idx="310">
                  <c:v>79.924499999999796</c:v>
                </c:pt>
                <c:pt idx="311">
                  <c:v>80.1784999999999</c:v>
                </c:pt>
                <c:pt idx="312">
                  <c:v>80.436999999999799</c:v>
                </c:pt>
                <c:pt idx="313">
                  <c:v>80.6875</c:v>
                </c:pt>
                <c:pt idx="314">
                  <c:v>80.944500000000005</c:v>
                </c:pt>
                <c:pt idx="315">
                  <c:v>81.195999999999898</c:v>
                </c:pt>
                <c:pt idx="316">
                  <c:v>81.445999999999998</c:v>
                </c:pt>
                <c:pt idx="317">
                  <c:v>81.705999999999904</c:v>
                </c:pt>
                <c:pt idx="318">
                  <c:v>81.965000000000003</c:v>
                </c:pt>
                <c:pt idx="319">
                  <c:v>82.221499999999807</c:v>
                </c:pt>
                <c:pt idx="320">
                  <c:v>82.469499999999996</c:v>
                </c:pt>
                <c:pt idx="321">
                  <c:v>82.729999999999905</c:v>
                </c:pt>
                <c:pt idx="322">
                  <c:v>82.982999999999905</c:v>
                </c:pt>
                <c:pt idx="323">
                  <c:v>83.247499999999903</c:v>
                </c:pt>
                <c:pt idx="324">
                  <c:v>83.514999999999901</c:v>
                </c:pt>
                <c:pt idx="325">
                  <c:v>83.767499999999799</c:v>
                </c:pt>
                <c:pt idx="326">
                  <c:v>84.037999999999798</c:v>
                </c:pt>
                <c:pt idx="327">
                  <c:v>84.305499999999995</c:v>
                </c:pt>
                <c:pt idx="328">
                  <c:v>84.56</c:v>
                </c:pt>
                <c:pt idx="329">
                  <c:v>84.822499999999906</c:v>
                </c:pt>
                <c:pt idx="330">
                  <c:v>85.079999999999799</c:v>
                </c:pt>
                <c:pt idx="331">
                  <c:v>85.34</c:v>
                </c:pt>
                <c:pt idx="332">
                  <c:v>85.599500000000006</c:v>
                </c:pt>
                <c:pt idx="333">
                  <c:v>85.844499999999996</c:v>
                </c:pt>
                <c:pt idx="334">
                  <c:v>86.106499999999897</c:v>
                </c:pt>
                <c:pt idx="335">
                  <c:v>86.358499999999907</c:v>
                </c:pt>
                <c:pt idx="336">
                  <c:v>86.608000000000004</c:v>
                </c:pt>
                <c:pt idx="337">
                  <c:v>86.862000000000094</c:v>
                </c:pt>
                <c:pt idx="338">
                  <c:v>87.122499999999903</c:v>
                </c:pt>
                <c:pt idx="339">
                  <c:v>87.395499999999899</c:v>
                </c:pt>
                <c:pt idx="340">
                  <c:v>87.653999999999996</c:v>
                </c:pt>
                <c:pt idx="341">
                  <c:v>87.913999999999803</c:v>
                </c:pt>
                <c:pt idx="342">
                  <c:v>88.168999999999897</c:v>
                </c:pt>
                <c:pt idx="343">
                  <c:v>88.429500000000004</c:v>
                </c:pt>
                <c:pt idx="344">
                  <c:v>88.689999999999799</c:v>
                </c:pt>
                <c:pt idx="345">
                  <c:v>88.942999999999898</c:v>
                </c:pt>
                <c:pt idx="346">
                  <c:v>89.1995000000001</c:v>
                </c:pt>
                <c:pt idx="347">
                  <c:v>89.453499999999906</c:v>
                </c:pt>
                <c:pt idx="348">
                  <c:v>89.710499999999897</c:v>
                </c:pt>
                <c:pt idx="349">
                  <c:v>89.968499999999906</c:v>
                </c:pt>
                <c:pt idx="350">
                  <c:v>90.227999999999895</c:v>
                </c:pt>
                <c:pt idx="351">
                  <c:v>90.492999999999896</c:v>
                </c:pt>
                <c:pt idx="352">
                  <c:v>90.759999999999906</c:v>
                </c:pt>
                <c:pt idx="353">
                  <c:v>91.011500000000098</c:v>
                </c:pt>
                <c:pt idx="354">
                  <c:v>91.261999999999901</c:v>
                </c:pt>
                <c:pt idx="355">
                  <c:v>91.507999999999896</c:v>
                </c:pt>
                <c:pt idx="356">
                  <c:v>91.767499999999799</c:v>
                </c:pt>
                <c:pt idx="357">
                  <c:v>92.041499999999999</c:v>
                </c:pt>
                <c:pt idx="358">
                  <c:v>92.286999999999793</c:v>
                </c:pt>
                <c:pt idx="359">
                  <c:v>92.543999999999897</c:v>
                </c:pt>
                <c:pt idx="360">
                  <c:v>92.796000000000006</c:v>
                </c:pt>
                <c:pt idx="361">
                  <c:v>93.051500000000004</c:v>
                </c:pt>
                <c:pt idx="362">
                  <c:v>93.308999999999898</c:v>
                </c:pt>
                <c:pt idx="363">
                  <c:v>93.563000000000002</c:v>
                </c:pt>
                <c:pt idx="364">
                  <c:v>93.823999999999899</c:v>
                </c:pt>
                <c:pt idx="365">
                  <c:v>94.078500000000005</c:v>
                </c:pt>
                <c:pt idx="366">
                  <c:v>94.326499999999996</c:v>
                </c:pt>
                <c:pt idx="367">
                  <c:v>94.588499999999996</c:v>
                </c:pt>
                <c:pt idx="368">
                  <c:v>94.850499999999997</c:v>
                </c:pt>
                <c:pt idx="369">
                  <c:v>95.095999999999904</c:v>
                </c:pt>
                <c:pt idx="370">
                  <c:v>95.355500000000006</c:v>
                </c:pt>
                <c:pt idx="371">
                  <c:v>95.616999999999905</c:v>
                </c:pt>
                <c:pt idx="372">
                  <c:v>95.876000000000005</c:v>
                </c:pt>
                <c:pt idx="373">
                  <c:v>96.123500000000007</c:v>
                </c:pt>
                <c:pt idx="374">
                  <c:v>96.378500000000003</c:v>
                </c:pt>
                <c:pt idx="375">
                  <c:v>96.621499999999997</c:v>
                </c:pt>
                <c:pt idx="376">
                  <c:v>96.872999999999905</c:v>
                </c:pt>
                <c:pt idx="377">
                  <c:v>97.128500000000003</c:v>
                </c:pt>
                <c:pt idx="378">
                  <c:v>97.377499999999998</c:v>
                </c:pt>
                <c:pt idx="379">
                  <c:v>97.635000000000005</c:v>
                </c:pt>
                <c:pt idx="380">
                  <c:v>97.884499999999903</c:v>
                </c:pt>
                <c:pt idx="381">
                  <c:v>98.144499999999994</c:v>
                </c:pt>
                <c:pt idx="382">
                  <c:v>98.396000000000001</c:v>
                </c:pt>
                <c:pt idx="383">
                  <c:v>98.653000000000006</c:v>
                </c:pt>
                <c:pt idx="384">
                  <c:v>98.914000000000001</c:v>
                </c:pt>
                <c:pt idx="385">
                  <c:v>99.164999999999907</c:v>
                </c:pt>
                <c:pt idx="386">
                  <c:v>99.421999999999997</c:v>
                </c:pt>
                <c:pt idx="387">
                  <c:v>99.674499999999895</c:v>
                </c:pt>
                <c:pt idx="388">
                  <c:v>99.9285</c:v>
                </c:pt>
                <c:pt idx="389">
                  <c:v>100.18049999999999</c:v>
                </c:pt>
                <c:pt idx="390">
                  <c:v>100.433499999999</c:v>
                </c:pt>
                <c:pt idx="391">
                  <c:v>100.708</c:v>
                </c:pt>
                <c:pt idx="392">
                  <c:v>100.977499999999</c:v>
                </c:pt>
                <c:pt idx="393">
                  <c:v>101.245</c:v>
                </c:pt>
                <c:pt idx="394">
                  <c:v>101.4995</c:v>
                </c:pt>
                <c:pt idx="395">
                  <c:v>101.761499999999</c:v>
                </c:pt>
                <c:pt idx="396">
                  <c:v>102.017</c:v>
                </c:pt>
                <c:pt idx="397">
                  <c:v>102.27999999999901</c:v>
                </c:pt>
                <c:pt idx="398">
                  <c:v>102.530999999999</c:v>
                </c:pt>
                <c:pt idx="399">
                  <c:v>102.79049999999999</c:v>
                </c:pt>
                <c:pt idx="400">
                  <c:v>103.05</c:v>
                </c:pt>
                <c:pt idx="401">
                  <c:v>103.301</c:v>
                </c:pt>
                <c:pt idx="402">
                  <c:v>103.545</c:v>
                </c:pt>
                <c:pt idx="403">
                  <c:v>103.806</c:v>
                </c:pt>
                <c:pt idx="404">
                  <c:v>104.047</c:v>
                </c:pt>
                <c:pt idx="405">
                  <c:v>104.2985</c:v>
                </c:pt>
                <c:pt idx="406">
                  <c:v>104.5535</c:v>
                </c:pt>
                <c:pt idx="407">
                  <c:v>104.811499999999</c:v>
                </c:pt>
                <c:pt idx="408">
                  <c:v>105.0625</c:v>
                </c:pt>
                <c:pt idx="409">
                  <c:v>105.3145</c:v>
                </c:pt>
                <c:pt idx="410">
                  <c:v>105.5795</c:v>
                </c:pt>
                <c:pt idx="411">
                  <c:v>105.836</c:v>
                </c:pt>
                <c:pt idx="412">
                  <c:v>106.099</c:v>
                </c:pt>
                <c:pt idx="413">
                  <c:v>106.3655</c:v>
                </c:pt>
                <c:pt idx="414">
                  <c:v>106.6215</c:v>
                </c:pt>
                <c:pt idx="415">
                  <c:v>106.882499999999</c:v>
                </c:pt>
                <c:pt idx="416">
                  <c:v>107.140999999999</c:v>
                </c:pt>
                <c:pt idx="417">
                  <c:v>107.3895</c:v>
                </c:pt>
                <c:pt idx="418">
                  <c:v>107.6375</c:v>
                </c:pt>
                <c:pt idx="419">
                  <c:v>107.891499999999</c:v>
                </c:pt>
                <c:pt idx="420">
                  <c:v>108.13699999999901</c:v>
                </c:pt>
                <c:pt idx="421">
                  <c:v>108.3865</c:v>
                </c:pt>
                <c:pt idx="422">
                  <c:v>108.643999999999</c:v>
                </c:pt>
                <c:pt idx="423">
                  <c:v>108.9105</c:v>
                </c:pt>
                <c:pt idx="424">
                  <c:v>109.169</c:v>
                </c:pt>
                <c:pt idx="425">
                  <c:v>109.429499999999</c:v>
                </c:pt>
                <c:pt idx="426">
                  <c:v>109.694999999999</c:v>
                </c:pt>
                <c:pt idx="427">
                  <c:v>109.96149999999901</c:v>
                </c:pt>
                <c:pt idx="428">
                  <c:v>110.21199999999899</c:v>
                </c:pt>
                <c:pt idx="429">
                  <c:v>110.47349999999901</c:v>
                </c:pt>
                <c:pt idx="430">
                  <c:v>110.733499999999</c:v>
                </c:pt>
                <c:pt idx="431">
                  <c:v>110.998</c:v>
                </c:pt>
                <c:pt idx="432">
                  <c:v>111.242</c:v>
                </c:pt>
                <c:pt idx="433">
                  <c:v>111.49250000000001</c:v>
                </c:pt>
                <c:pt idx="434">
                  <c:v>111.742499999999</c:v>
                </c:pt>
                <c:pt idx="435">
                  <c:v>111.997999999999</c:v>
                </c:pt>
                <c:pt idx="436">
                  <c:v>112.261</c:v>
                </c:pt>
                <c:pt idx="437">
                  <c:v>112.53100000000001</c:v>
                </c:pt>
                <c:pt idx="438">
                  <c:v>112.79600000000001</c:v>
                </c:pt>
                <c:pt idx="439">
                  <c:v>113.06</c:v>
                </c:pt>
                <c:pt idx="440">
                  <c:v>113.3065</c:v>
                </c:pt>
                <c:pt idx="441">
                  <c:v>113.565</c:v>
                </c:pt>
                <c:pt idx="442">
                  <c:v>113.8215</c:v>
                </c:pt>
                <c:pt idx="443">
                  <c:v>114.075</c:v>
                </c:pt>
                <c:pt idx="444">
                  <c:v>114.329999999999</c:v>
                </c:pt>
                <c:pt idx="445">
                  <c:v>114.585499999999</c:v>
                </c:pt>
                <c:pt idx="446">
                  <c:v>114.855</c:v>
                </c:pt>
                <c:pt idx="447">
                  <c:v>115.1195</c:v>
                </c:pt>
                <c:pt idx="448">
                  <c:v>115.38399999999901</c:v>
                </c:pt>
                <c:pt idx="449">
                  <c:v>115.65349999999999</c:v>
                </c:pt>
                <c:pt idx="450">
                  <c:v>115.923499999999</c:v>
                </c:pt>
                <c:pt idx="451">
                  <c:v>116.183499999999</c:v>
                </c:pt>
                <c:pt idx="452">
                  <c:v>116.441999999999</c:v>
                </c:pt>
                <c:pt idx="453">
                  <c:v>116.693</c:v>
                </c:pt>
                <c:pt idx="454">
                  <c:v>116.94</c:v>
                </c:pt>
                <c:pt idx="455">
                  <c:v>117.20399999999999</c:v>
                </c:pt>
                <c:pt idx="456">
                  <c:v>117.467</c:v>
                </c:pt>
                <c:pt idx="457">
                  <c:v>117.731499999999</c:v>
                </c:pt>
                <c:pt idx="458">
                  <c:v>117.9905</c:v>
                </c:pt>
                <c:pt idx="459">
                  <c:v>118.2475</c:v>
                </c:pt>
                <c:pt idx="460">
                  <c:v>118.498</c:v>
                </c:pt>
                <c:pt idx="461">
                  <c:v>118.751499999999</c:v>
                </c:pt>
                <c:pt idx="462">
                  <c:v>119.021</c:v>
                </c:pt>
                <c:pt idx="463">
                  <c:v>119.29300000000001</c:v>
                </c:pt>
                <c:pt idx="464">
                  <c:v>119.55249999999999</c:v>
                </c:pt>
                <c:pt idx="465">
                  <c:v>119.8065</c:v>
                </c:pt>
                <c:pt idx="466">
                  <c:v>120.057</c:v>
                </c:pt>
                <c:pt idx="467">
                  <c:v>120.3145</c:v>
                </c:pt>
                <c:pt idx="468">
                  <c:v>120.565</c:v>
                </c:pt>
                <c:pt idx="469">
                  <c:v>120.818</c:v>
                </c:pt>
                <c:pt idx="470">
                  <c:v>121.0825</c:v>
                </c:pt>
                <c:pt idx="471">
                  <c:v>121.33750000000001</c:v>
                </c:pt>
                <c:pt idx="472">
                  <c:v>121.60299999999999</c:v>
                </c:pt>
                <c:pt idx="473">
                  <c:v>121.86150000000001</c:v>
                </c:pt>
                <c:pt idx="474">
                  <c:v>122.1215</c:v>
                </c:pt>
                <c:pt idx="475">
                  <c:v>122.3805</c:v>
                </c:pt>
                <c:pt idx="476">
                  <c:v>122.64049999999899</c:v>
                </c:pt>
                <c:pt idx="477">
                  <c:v>122.907</c:v>
                </c:pt>
                <c:pt idx="478">
                  <c:v>123.161</c:v>
                </c:pt>
                <c:pt idx="479">
                  <c:v>123.415999999999</c:v>
                </c:pt>
                <c:pt idx="480">
                  <c:v>123.66149999999899</c:v>
                </c:pt>
                <c:pt idx="481">
                  <c:v>123.92449999999999</c:v>
                </c:pt>
                <c:pt idx="482">
                  <c:v>124.17149999999999</c:v>
                </c:pt>
                <c:pt idx="483">
                  <c:v>124.4385</c:v>
                </c:pt>
                <c:pt idx="484">
                  <c:v>124.7075</c:v>
                </c:pt>
                <c:pt idx="485">
                  <c:v>124.959</c:v>
                </c:pt>
                <c:pt idx="486">
                  <c:v>125.2115</c:v>
                </c:pt>
                <c:pt idx="487">
                  <c:v>125.464</c:v>
                </c:pt>
                <c:pt idx="488">
                  <c:v>125.7255</c:v>
                </c:pt>
                <c:pt idx="489">
                  <c:v>125.9785</c:v>
                </c:pt>
                <c:pt idx="490">
                  <c:v>126.238</c:v>
                </c:pt>
                <c:pt idx="491">
                  <c:v>126.497</c:v>
                </c:pt>
                <c:pt idx="492">
                  <c:v>126.751</c:v>
                </c:pt>
                <c:pt idx="493">
                  <c:v>127.014</c:v>
                </c:pt>
                <c:pt idx="494">
                  <c:v>127.27500000000001</c:v>
                </c:pt>
                <c:pt idx="495">
                  <c:v>127.527999999999</c:v>
                </c:pt>
                <c:pt idx="496">
                  <c:v>127.77500000000001</c:v>
                </c:pt>
                <c:pt idx="497">
                  <c:v>128.0265</c:v>
                </c:pt>
                <c:pt idx="498">
                  <c:v>128.276499999999</c:v>
                </c:pt>
                <c:pt idx="499">
                  <c:v>128.52999999999901</c:v>
                </c:pt>
              </c:numCache>
            </c:numRef>
          </c:val>
        </c:ser>
        <c:ser>
          <c:idx val="3"/>
          <c:order val="3"/>
          <c:tx>
            <c:strRef>
              <c:f>'10Arms_cumrew_farArms'!$A$4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'10Arms_cumrew_farArms'!$B$4:$SH$4</c:f>
              <c:numCache>
                <c:formatCode>General</c:formatCode>
                <c:ptCount val="501"/>
                <c:pt idx="0">
                  <c:v>0.247999999999999</c:v>
                </c:pt>
                <c:pt idx="1">
                  <c:v>0.50649999999999895</c:v>
                </c:pt>
                <c:pt idx="2">
                  <c:v>0.74949999999999894</c:v>
                </c:pt>
                <c:pt idx="3">
                  <c:v>1.0004999999999999</c:v>
                </c:pt>
                <c:pt idx="4">
                  <c:v>1.2549999999999999</c:v>
                </c:pt>
                <c:pt idx="5">
                  <c:v>1.4929999999999899</c:v>
                </c:pt>
                <c:pt idx="6">
                  <c:v>1.75</c:v>
                </c:pt>
                <c:pt idx="7">
                  <c:v>1.9994999999999901</c:v>
                </c:pt>
                <c:pt idx="8">
                  <c:v>2.2389999999999999</c:v>
                </c:pt>
                <c:pt idx="9">
                  <c:v>2.496</c:v>
                </c:pt>
                <c:pt idx="10">
                  <c:v>2.74399999999999</c:v>
                </c:pt>
                <c:pt idx="11">
                  <c:v>2.9965000000000002</c:v>
                </c:pt>
                <c:pt idx="12">
                  <c:v>3.2385000000000002</c:v>
                </c:pt>
                <c:pt idx="13">
                  <c:v>3.49</c:v>
                </c:pt>
                <c:pt idx="14">
                  <c:v>3.7330000000000001</c:v>
                </c:pt>
                <c:pt idx="15">
                  <c:v>3.9889999999999999</c:v>
                </c:pt>
                <c:pt idx="16">
                  <c:v>4.25049999999999</c:v>
                </c:pt>
                <c:pt idx="17">
                  <c:v>4.4954999999999998</c:v>
                </c:pt>
                <c:pt idx="18">
                  <c:v>4.7454999999999998</c:v>
                </c:pt>
                <c:pt idx="19">
                  <c:v>4.9965000000000002</c:v>
                </c:pt>
                <c:pt idx="20">
                  <c:v>5.2444999999999897</c:v>
                </c:pt>
                <c:pt idx="21">
                  <c:v>5.5094999999999903</c:v>
                </c:pt>
                <c:pt idx="22">
                  <c:v>5.7629999999999999</c:v>
                </c:pt>
                <c:pt idx="23">
                  <c:v>6.0045000000000002</c:v>
                </c:pt>
                <c:pt idx="24">
                  <c:v>6.25049999999999</c:v>
                </c:pt>
                <c:pt idx="25">
                  <c:v>6.4984999999999999</c:v>
                </c:pt>
                <c:pt idx="26">
                  <c:v>6.7479999999999896</c:v>
                </c:pt>
                <c:pt idx="27">
                  <c:v>6.9939999999999998</c:v>
                </c:pt>
                <c:pt idx="28">
                  <c:v>7.2484999999999999</c:v>
                </c:pt>
                <c:pt idx="29">
                  <c:v>7.4879999999999898</c:v>
                </c:pt>
                <c:pt idx="30">
                  <c:v>7.7339999999999902</c:v>
                </c:pt>
                <c:pt idx="31">
                  <c:v>7.9789999999999903</c:v>
                </c:pt>
                <c:pt idx="32">
                  <c:v>8.2170000000000094</c:v>
                </c:pt>
                <c:pt idx="33">
                  <c:v>8.4634999999999998</c:v>
                </c:pt>
                <c:pt idx="34">
                  <c:v>8.7109999999999896</c:v>
                </c:pt>
                <c:pt idx="35">
                  <c:v>8.9619999999999909</c:v>
                </c:pt>
                <c:pt idx="36">
                  <c:v>9.2019999999999893</c:v>
                </c:pt>
                <c:pt idx="37">
                  <c:v>9.43700000000001</c:v>
                </c:pt>
                <c:pt idx="38">
                  <c:v>9.6895000000000095</c:v>
                </c:pt>
                <c:pt idx="39">
                  <c:v>9.9389999999999894</c:v>
                </c:pt>
                <c:pt idx="40">
                  <c:v>10.187999999999899</c:v>
                </c:pt>
                <c:pt idx="41">
                  <c:v>10.4345</c:v>
                </c:pt>
                <c:pt idx="42">
                  <c:v>10.6869999999999</c:v>
                </c:pt>
                <c:pt idx="43">
                  <c:v>10.9384999999999</c:v>
                </c:pt>
                <c:pt idx="44">
                  <c:v>11.1944999999999</c:v>
                </c:pt>
                <c:pt idx="45">
                  <c:v>11.4444999999999</c:v>
                </c:pt>
                <c:pt idx="46">
                  <c:v>11.693</c:v>
                </c:pt>
                <c:pt idx="47">
                  <c:v>11.938499999999999</c:v>
                </c:pt>
                <c:pt idx="48">
                  <c:v>12.195499999999999</c:v>
                </c:pt>
                <c:pt idx="49">
                  <c:v>12.442500000000001</c:v>
                </c:pt>
                <c:pt idx="50">
                  <c:v>12.694999999999901</c:v>
                </c:pt>
                <c:pt idx="51">
                  <c:v>12.9465</c:v>
                </c:pt>
                <c:pt idx="52">
                  <c:v>13.194999999999901</c:v>
                </c:pt>
                <c:pt idx="53">
                  <c:v>13.4435</c:v>
                </c:pt>
                <c:pt idx="54">
                  <c:v>13.688000000000001</c:v>
                </c:pt>
                <c:pt idx="55">
                  <c:v>13.9345</c:v>
                </c:pt>
                <c:pt idx="56">
                  <c:v>14.180999999999999</c:v>
                </c:pt>
                <c:pt idx="57">
                  <c:v>14.415999999999899</c:v>
                </c:pt>
                <c:pt idx="58">
                  <c:v>14.6675</c:v>
                </c:pt>
                <c:pt idx="59">
                  <c:v>14.916499999999999</c:v>
                </c:pt>
                <c:pt idx="60">
                  <c:v>15.1709999999999</c:v>
                </c:pt>
                <c:pt idx="61">
                  <c:v>15.413</c:v>
                </c:pt>
                <c:pt idx="62">
                  <c:v>15.6664999999999</c:v>
                </c:pt>
                <c:pt idx="63">
                  <c:v>15.901</c:v>
                </c:pt>
                <c:pt idx="64">
                  <c:v>16.1619999999999</c:v>
                </c:pt>
                <c:pt idx="65">
                  <c:v>16.416</c:v>
                </c:pt>
                <c:pt idx="66">
                  <c:v>16.661000000000001</c:v>
                </c:pt>
                <c:pt idx="67">
                  <c:v>16.91</c:v>
                </c:pt>
                <c:pt idx="68">
                  <c:v>17.1679999999999</c:v>
                </c:pt>
                <c:pt idx="69">
                  <c:v>17.409500000000001</c:v>
                </c:pt>
                <c:pt idx="70">
                  <c:v>17.6724999999999</c:v>
                </c:pt>
                <c:pt idx="71">
                  <c:v>17.916</c:v>
                </c:pt>
                <c:pt idx="72">
                  <c:v>18.1615</c:v>
                </c:pt>
                <c:pt idx="73">
                  <c:v>18.412999999999901</c:v>
                </c:pt>
                <c:pt idx="74">
                  <c:v>18.675999999999899</c:v>
                </c:pt>
                <c:pt idx="75">
                  <c:v>18.921500000000002</c:v>
                </c:pt>
                <c:pt idx="76">
                  <c:v>19.169</c:v>
                </c:pt>
                <c:pt idx="77">
                  <c:v>19.424499999999899</c:v>
                </c:pt>
                <c:pt idx="78">
                  <c:v>19.669499999999999</c:v>
                </c:pt>
                <c:pt idx="79">
                  <c:v>19.91</c:v>
                </c:pt>
                <c:pt idx="80">
                  <c:v>20.149999999999999</c:v>
                </c:pt>
                <c:pt idx="81">
                  <c:v>20.395499999999899</c:v>
                </c:pt>
                <c:pt idx="82">
                  <c:v>20.643999999999899</c:v>
                </c:pt>
                <c:pt idx="83">
                  <c:v>20.890499999999999</c:v>
                </c:pt>
                <c:pt idx="84">
                  <c:v>21.136499999999899</c:v>
                </c:pt>
                <c:pt idx="85">
                  <c:v>21.387</c:v>
                </c:pt>
                <c:pt idx="86">
                  <c:v>21.6359999999999</c:v>
                </c:pt>
                <c:pt idx="87">
                  <c:v>21.8795</c:v>
                </c:pt>
                <c:pt idx="88">
                  <c:v>22.123999999999999</c:v>
                </c:pt>
                <c:pt idx="89">
                  <c:v>22.368499999999901</c:v>
                </c:pt>
                <c:pt idx="90">
                  <c:v>22.619499999999999</c:v>
                </c:pt>
                <c:pt idx="91">
                  <c:v>22.8719999999999</c:v>
                </c:pt>
                <c:pt idx="92">
                  <c:v>23.125499999999999</c:v>
                </c:pt>
                <c:pt idx="93">
                  <c:v>23.3674999999999</c:v>
                </c:pt>
                <c:pt idx="94">
                  <c:v>23.6235</c:v>
                </c:pt>
                <c:pt idx="95">
                  <c:v>23.884999999999899</c:v>
                </c:pt>
                <c:pt idx="96">
                  <c:v>24.1449999999999</c:v>
                </c:pt>
                <c:pt idx="97">
                  <c:v>24.4025</c:v>
                </c:pt>
                <c:pt idx="98">
                  <c:v>24.6465</c:v>
                </c:pt>
                <c:pt idx="99">
                  <c:v>24.9085</c:v>
                </c:pt>
                <c:pt idx="100">
                  <c:v>25.1509999999999</c:v>
                </c:pt>
                <c:pt idx="101">
                  <c:v>25.399000000000001</c:v>
                </c:pt>
                <c:pt idx="102">
                  <c:v>25.6525</c:v>
                </c:pt>
                <c:pt idx="103">
                  <c:v>25.902999999999899</c:v>
                </c:pt>
                <c:pt idx="104">
                  <c:v>26.159500000000001</c:v>
                </c:pt>
                <c:pt idx="105">
                  <c:v>26.408000000000001</c:v>
                </c:pt>
                <c:pt idx="106">
                  <c:v>26.659500000000001</c:v>
                </c:pt>
                <c:pt idx="107">
                  <c:v>26.9025</c:v>
                </c:pt>
                <c:pt idx="108">
                  <c:v>27.143000000000001</c:v>
                </c:pt>
                <c:pt idx="109">
                  <c:v>27.387499999999999</c:v>
                </c:pt>
                <c:pt idx="110">
                  <c:v>27.628999999999898</c:v>
                </c:pt>
                <c:pt idx="111">
                  <c:v>27.866</c:v>
                </c:pt>
                <c:pt idx="112">
                  <c:v>28.106999999999999</c:v>
                </c:pt>
                <c:pt idx="113">
                  <c:v>28.355</c:v>
                </c:pt>
                <c:pt idx="114">
                  <c:v>28.606000000000002</c:v>
                </c:pt>
                <c:pt idx="115">
                  <c:v>28.857500000000002</c:v>
                </c:pt>
                <c:pt idx="116">
                  <c:v>29.080500000000001</c:v>
                </c:pt>
                <c:pt idx="117">
                  <c:v>29.326499999999999</c:v>
                </c:pt>
                <c:pt idx="118">
                  <c:v>29.574000000000002</c:v>
                </c:pt>
                <c:pt idx="119">
                  <c:v>29.826000000000001</c:v>
                </c:pt>
                <c:pt idx="120">
                  <c:v>30.075999999999901</c:v>
                </c:pt>
                <c:pt idx="121">
                  <c:v>30.315000000000001</c:v>
                </c:pt>
                <c:pt idx="122">
                  <c:v>30.555</c:v>
                </c:pt>
                <c:pt idx="123">
                  <c:v>30.810500000000001</c:v>
                </c:pt>
                <c:pt idx="124">
                  <c:v>31.0519999999999</c:v>
                </c:pt>
                <c:pt idx="125">
                  <c:v>31.301500000000001</c:v>
                </c:pt>
                <c:pt idx="126">
                  <c:v>31.5444999999999</c:v>
                </c:pt>
                <c:pt idx="127">
                  <c:v>31.794</c:v>
                </c:pt>
                <c:pt idx="128">
                  <c:v>32.043499999999902</c:v>
                </c:pt>
                <c:pt idx="129">
                  <c:v>32.293499999999902</c:v>
                </c:pt>
                <c:pt idx="130">
                  <c:v>32.538500000000099</c:v>
                </c:pt>
                <c:pt idx="131">
                  <c:v>32.780999999999899</c:v>
                </c:pt>
                <c:pt idx="132">
                  <c:v>33.029499999999999</c:v>
                </c:pt>
                <c:pt idx="133">
                  <c:v>33.278000000000098</c:v>
                </c:pt>
                <c:pt idx="134">
                  <c:v>33.530999999999899</c:v>
                </c:pt>
                <c:pt idx="135">
                  <c:v>33.771999999999998</c:v>
                </c:pt>
                <c:pt idx="136">
                  <c:v>34.014999999999901</c:v>
                </c:pt>
                <c:pt idx="137">
                  <c:v>34.265000000000001</c:v>
                </c:pt>
                <c:pt idx="138">
                  <c:v>34.514000000000003</c:v>
                </c:pt>
                <c:pt idx="139">
                  <c:v>34.763499999999901</c:v>
                </c:pt>
                <c:pt idx="140">
                  <c:v>35.016999999999904</c:v>
                </c:pt>
                <c:pt idx="141">
                  <c:v>35.264499999999899</c:v>
                </c:pt>
                <c:pt idx="142">
                  <c:v>35.496499999999898</c:v>
                </c:pt>
                <c:pt idx="143">
                  <c:v>35.7394999999999</c:v>
                </c:pt>
                <c:pt idx="144">
                  <c:v>35.970500000000001</c:v>
                </c:pt>
                <c:pt idx="145">
                  <c:v>36.219499999999897</c:v>
                </c:pt>
                <c:pt idx="146">
                  <c:v>36.468999999999902</c:v>
                </c:pt>
                <c:pt idx="147">
                  <c:v>36.719000000000001</c:v>
                </c:pt>
                <c:pt idx="148">
                  <c:v>36.960999999999999</c:v>
                </c:pt>
                <c:pt idx="149">
                  <c:v>37.210500000000003</c:v>
                </c:pt>
                <c:pt idx="150">
                  <c:v>37.453500000000098</c:v>
                </c:pt>
                <c:pt idx="151">
                  <c:v>37.700000000000102</c:v>
                </c:pt>
                <c:pt idx="152">
                  <c:v>37.948999999999899</c:v>
                </c:pt>
                <c:pt idx="153">
                  <c:v>38.201999999999998</c:v>
                </c:pt>
                <c:pt idx="154">
                  <c:v>38.450499999999998</c:v>
                </c:pt>
                <c:pt idx="155">
                  <c:v>38.6875</c:v>
                </c:pt>
                <c:pt idx="156">
                  <c:v>38.929000000000002</c:v>
                </c:pt>
                <c:pt idx="157">
                  <c:v>39.186500000000002</c:v>
                </c:pt>
                <c:pt idx="158">
                  <c:v>39.435499999999998</c:v>
                </c:pt>
                <c:pt idx="159">
                  <c:v>39.683500000000002</c:v>
                </c:pt>
                <c:pt idx="160">
                  <c:v>39.933500000000002</c:v>
                </c:pt>
                <c:pt idx="161">
                  <c:v>40.1709999999999</c:v>
                </c:pt>
                <c:pt idx="162">
                  <c:v>40.419499999999999</c:v>
                </c:pt>
                <c:pt idx="163">
                  <c:v>40.672999999999803</c:v>
                </c:pt>
                <c:pt idx="164">
                  <c:v>40.927999999999997</c:v>
                </c:pt>
                <c:pt idx="165">
                  <c:v>41.173000000000002</c:v>
                </c:pt>
                <c:pt idx="166">
                  <c:v>41.4254999999999</c:v>
                </c:pt>
                <c:pt idx="167">
                  <c:v>41.662999999999897</c:v>
                </c:pt>
                <c:pt idx="168">
                  <c:v>41.902000000000001</c:v>
                </c:pt>
                <c:pt idx="169">
                  <c:v>42.154499999999999</c:v>
                </c:pt>
                <c:pt idx="170">
                  <c:v>42.400999999999897</c:v>
                </c:pt>
                <c:pt idx="171">
                  <c:v>42.656999999999996</c:v>
                </c:pt>
                <c:pt idx="172">
                  <c:v>42.9</c:v>
                </c:pt>
                <c:pt idx="173">
                  <c:v>43.139000000000003</c:v>
                </c:pt>
                <c:pt idx="174">
                  <c:v>43.379999999999903</c:v>
                </c:pt>
                <c:pt idx="175">
                  <c:v>43.629499999999901</c:v>
                </c:pt>
                <c:pt idx="176">
                  <c:v>43.880499999999998</c:v>
                </c:pt>
                <c:pt idx="177">
                  <c:v>44.122500000000002</c:v>
                </c:pt>
                <c:pt idx="178">
                  <c:v>44.374499999999998</c:v>
                </c:pt>
                <c:pt idx="179">
                  <c:v>44.6205</c:v>
                </c:pt>
                <c:pt idx="180">
                  <c:v>44.864999999999903</c:v>
                </c:pt>
                <c:pt idx="181">
                  <c:v>45.131</c:v>
                </c:pt>
                <c:pt idx="182">
                  <c:v>45.383000000000003</c:v>
                </c:pt>
                <c:pt idx="183">
                  <c:v>45.624000000000002</c:v>
                </c:pt>
                <c:pt idx="184">
                  <c:v>45.8705</c:v>
                </c:pt>
                <c:pt idx="185">
                  <c:v>46.127499999999998</c:v>
                </c:pt>
                <c:pt idx="186">
                  <c:v>46.377000000000002</c:v>
                </c:pt>
                <c:pt idx="187">
                  <c:v>46.622</c:v>
                </c:pt>
                <c:pt idx="188">
                  <c:v>46.868000000000002</c:v>
                </c:pt>
                <c:pt idx="189">
                  <c:v>47.104999999999997</c:v>
                </c:pt>
                <c:pt idx="190">
                  <c:v>47.345999999999897</c:v>
                </c:pt>
                <c:pt idx="191">
                  <c:v>47.592999999999897</c:v>
                </c:pt>
                <c:pt idx="192">
                  <c:v>47.832499999999897</c:v>
                </c:pt>
                <c:pt idx="193">
                  <c:v>48.086500000000001</c:v>
                </c:pt>
                <c:pt idx="194">
                  <c:v>48.344499999999996</c:v>
                </c:pt>
                <c:pt idx="195">
                  <c:v>48.603000000000002</c:v>
                </c:pt>
                <c:pt idx="196">
                  <c:v>48.856000000000002</c:v>
                </c:pt>
                <c:pt idx="197">
                  <c:v>49.098500000000001</c:v>
                </c:pt>
                <c:pt idx="198">
                  <c:v>49.343499999999999</c:v>
                </c:pt>
                <c:pt idx="199">
                  <c:v>49.598500000000001</c:v>
                </c:pt>
                <c:pt idx="200">
                  <c:v>49.848999999999997</c:v>
                </c:pt>
                <c:pt idx="201">
                  <c:v>50.098999999999997</c:v>
                </c:pt>
                <c:pt idx="202">
                  <c:v>50.348500000000001</c:v>
                </c:pt>
                <c:pt idx="203">
                  <c:v>50.591000000000001</c:v>
                </c:pt>
                <c:pt idx="204">
                  <c:v>50.845999999999997</c:v>
                </c:pt>
                <c:pt idx="205">
                  <c:v>51.097999999999999</c:v>
                </c:pt>
                <c:pt idx="206">
                  <c:v>51.344000000000001</c:v>
                </c:pt>
                <c:pt idx="207">
                  <c:v>51.595999999999897</c:v>
                </c:pt>
                <c:pt idx="208">
                  <c:v>51.831999999999901</c:v>
                </c:pt>
                <c:pt idx="209">
                  <c:v>52.08</c:v>
                </c:pt>
                <c:pt idx="210">
                  <c:v>52.341500000000003</c:v>
                </c:pt>
                <c:pt idx="211">
                  <c:v>52.599999999999902</c:v>
                </c:pt>
                <c:pt idx="212">
                  <c:v>52.849499999999999</c:v>
                </c:pt>
                <c:pt idx="213">
                  <c:v>53.106499999999997</c:v>
                </c:pt>
                <c:pt idx="214">
                  <c:v>53.355999999999902</c:v>
                </c:pt>
                <c:pt idx="215">
                  <c:v>53.594999999999899</c:v>
                </c:pt>
                <c:pt idx="216">
                  <c:v>53.8509999999999</c:v>
                </c:pt>
                <c:pt idx="217">
                  <c:v>54.093499999999999</c:v>
                </c:pt>
                <c:pt idx="218">
                  <c:v>54.344499999999996</c:v>
                </c:pt>
                <c:pt idx="219">
                  <c:v>54.606999999999999</c:v>
                </c:pt>
                <c:pt idx="220">
                  <c:v>54.849499999999999</c:v>
                </c:pt>
                <c:pt idx="221">
                  <c:v>55.0994999999999</c:v>
                </c:pt>
                <c:pt idx="222">
                  <c:v>55.359000000000002</c:v>
                </c:pt>
                <c:pt idx="223">
                  <c:v>55.610999999999898</c:v>
                </c:pt>
                <c:pt idx="224">
                  <c:v>55.863500000000002</c:v>
                </c:pt>
                <c:pt idx="225">
                  <c:v>56.127000000000002</c:v>
                </c:pt>
                <c:pt idx="226">
                  <c:v>56.368000000000002</c:v>
                </c:pt>
                <c:pt idx="227">
                  <c:v>56.62</c:v>
                </c:pt>
                <c:pt idx="228">
                  <c:v>56.860500000000002</c:v>
                </c:pt>
                <c:pt idx="229">
                  <c:v>57.107499999999902</c:v>
                </c:pt>
                <c:pt idx="230">
                  <c:v>57.353499999999997</c:v>
                </c:pt>
                <c:pt idx="231">
                  <c:v>57.594000000000001</c:v>
                </c:pt>
                <c:pt idx="232">
                  <c:v>57.844000000000001</c:v>
                </c:pt>
                <c:pt idx="233">
                  <c:v>58.092500000000001</c:v>
                </c:pt>
                <c:pt idx="234">
                  <c:v>58.338999999999999</c:v>
                </c:pt>
                <c:pt idx="235">
                  <c:v>58.589500000000001</c:v>
                </c:pt>
                <c:pt idx="236">
                  <c:v>58.841000000000001</c:v>
                </c:pt>
                <c:pt idx="237">
                  <c:v>59.093000000000004</c:v>
                </c:pt>
                <c:pt idx="238">
                  <c:v>59.348999999999997</c:v>
                </c:pt>
                <c:pt idx="239">
                  <c:v>59.589500000000001</c:v>
                </c:pt>
                <c:pt idx="240">
                  <c:v>59.840499999999999</c:v>
                </c:pt>
                <c:pt idx="241">
                  <c:v>60.090499999999999</c:v>
                </c:pt>
                <c:pt idx="242">
                  <c:v>60.334499999999998</c:v>
                </c:pt>
                <c:pt idx="243">
                  <c:v>60.581499999999899</c:v>
                </c:pt>
                <c:pt idx="244">
                  <c:v>60.832999999999899</c:v>
                </c:pt>
                <c:pt idx="245">
                  <c:v>61.083499999999901</c:v>
                </c:pt>
                <c:pt idx="246">
                  <c:v>61.329999999999899</c:v>
                </c:pt>
                <c:pt idx="247">
                  <c:v>61.5874999999998</c:v>
                </c:pt>
                <c:pt idx="248">
                  <c:v>61.8365000000001</c:v>
                </c:pt>
                <c:pt idx="249">
                  <c:v>62.084500000000098</c:v>
                </c:pt>
                <c:pt idx="250">
                  <c:v>62.3380000000001</c:v>
                </c:pt>
                <c:pt idx="251">
                  <c:v>62.575999999999901</c:v>
                </c:pt>
                <c:pt idx="252">
                  <c:v>62.826499999999903</c:v>
                </c:pt>
                <c:pt idx="253">
                  <c:v>63.082999999999899</c:v>
                </c:pt>
                <c:pt idx="254">
                  <c:v>63.324999999999797</c:v>
                </c:pt>
                <c:pt idx="255">
                  <c:v>63.570999999999898</c:v>
                </c:pt>
                <c:pt idx="256">
                  <c:v>63.816499999999998</c:v>
                </c:pt>
                <c:pt idx="257">
                  <c:v>64.072999999999993</c:v>
                </c:pt>
                <c:pt idx="258">
                  <c:v>64.319999999999993</c:v>
                </c:pt>
                <c:pt idx="259">
                  <c:v>64.573499999999697</c:v>
                </c:pt>
                <c:pt idx="260">
                  <c:v>64.8239999999997</c:v>
                </c:pt>
                <c:pt idx="261">
                  <c:v>65.069000000000003</c:v>
                </c:pt>
                <c:pt idx="262">
                  <c:v>65.3215</c:v>
                </c:pt>
                <c:pt idx="263">
                  <c:v>65.562000000000197</c:v>
                </c:pt>
                <c:pt idx="264">
                  <c:v>65.827999999999903</c:v>
                </c:pt>
                <c:pt idx="265">
                  <c:v>66.070500000000095</c:v>
                </c:pt>
                <c:pt idx="266">
                  <c:v>66.316499999999905</c:v>
                </c:pt>
                <c:pt idx="267">
                  <c:v>66.5564999999999</c:v>
                </c:pt>
                <c:pt idx="268">
                  <c:v>66.801499999999706</c:v>
                </c:pt>
                <c:pt idx="269">
                  <c:v>67.061500000000095</c:v>
                </c:pt>
                <c:pt idx="270">
                  <c:v>67.301000000000002</c:v>
                </c:pt>
                <c:pt idx="271">
                  <c:v>67.543499999999796</c:v>
                </c:pt>
                <c:pt idx="272">
                  <c:v>67.791500000000099</c:v>
                </c:pt>
                <c:pt idx="273">
                  <c:v>68.034999999999997</c:v>
                </c:pt>
                <c:pt idx="274">
                  <c:v>68.281999999999798</c:v>
                </c:pt>
                <c:pt idx="275">
                  <c:v>68.528999999999897</c:v>
                </c:pt>
                <c:pt idx="276">
                  <c:v>68.779000000000096</c:v>
                </c:pt>
                <c:pt idx="277">
                  <c:v>69.017500000000297</c:v>
                </c:pt>
                <c:pt idx="278">
                  <c:v>69.277000000000001</c:v>
                </c:pt>
                <c:pt idx="279">
                  <c:v>69.513999999999797</c:v>
                </c:pt>
                <c:pt idx="280">
                  <c:v>69.7740000000001</c:v>
                </c:pt>
                <c:pt idx="281">
                  <c:v>70.025500000000093</c:v>
                </c:pt>
                <c:pt idx="282">
                  <c:v>70.277499999999804</c:v>
                </c:pt>
                <c:pt idx="283">
                  <c:v>70.534999999999997</c:v>
                </c:pt>
                <c:pt idx="284">
                  <c:v>70.789999999999907</c:v>
                </c:pt>
                <c:pt idx="285">
                  <c:v>71.043000000000006</c:v>
                </c:pt>
                <c:pt idx="286">
                  <c:v>71.295000000000002</c:v>
                </c:pt>
                <c:pt idx="287">
                  <c:v>71.540999999999798</c:v>
                </c:pt>
                <c:pt idx="288">
                  <c:v>71.795500000000004</c:v>
                </c:pt>
                <c:pt idx="289">
                  <c:v>72.042500000000004</c:v>
                </c:pt>
                <c:pt idx="290">
                  <c:v>72.287999999999798</c:v>
                </c:pt>
                <c:pt idx="291">
                  <c:v>72.525999999999996</c:v>
                </c:pt>
                <c:pt idx="292">
                  <c:v>72.772499999999994</c:v>
                </c:pt>
                <c:pt idx="293">
                  <c:v>73.016499999999894</c:v>
                </c:pt>
                <c:pt idx="294">
                  <c:v>73.253999999999905</c:v>
                </c:pt>
                <c:pt idx="295">
                  <c:v>73.5030000000001</c:v>
                </c:pt>
                <c:pt idx="296">
                  <c:v>73.744</c:v>
                </c:pt>
                <c:pt idx="297">
                  <c:v>73.991500000000002</c:v>
                </c:pt>
                <c:pt idx="298">
                  <c:v>74.246999999999801</c:v>
                </c:pt>
                <c:pt idx="299">
                  <c:v>74.4969999999999</c:v>
                </c:pt>
                <c:pt idx="300">
                  <c:v>74.745499999999794</c:v>
                </c:pt>
                <c:pt idx="301">
                  <c:v>75.000500000000002</c:v>
                </c:pt>
                <c:pt idx="302">
                  <c:v>75.243499999999997</c:v>
                </c:pt>
                <c:pt idx="303">
                  <c:v>75.489000000000004</c:v>
                </c:pt>
                <c:pt idx="304">
                  <c:v>75.736000000000004</c:v>
                </c:pt>
                <c:pt idx="305">
                  <c:v>75.985999999999905</c:v>
                </c:pt>
                <c:pt idx="306">
                  <c:v>76.214999999999904</c:v>
                </c:pt>
                <c:pt idx="307">
                  <c:v>76.467500000000101</c:v>
                </c:pt>
                <c:pt idx="308">
                  <c:v>76.716999999999899</c:v>
                </c:pt>
                <c:pt idx="309">
                  <c:v>76.967500000000101</c:v>
                </c:pt>
                <c:pt idx="310">
                  <c:v>77.211999999999804</c:v>
                </c:pt>
                <c:pt idx="311">
                  <c:v>77.453000000000003</c:v>
                </c:pt>
                <c:pt idx="312">
                  <c:v>77.709499999999906</c:v>
                </c:pt>
                <c:pt idx="313">
                  <c:v>77.962000000000003</c:v>
                </c:pt>
                <c:pt idx="314">
                  <c:v>78.2055000000001</c:v>
                </c:pt>
                <c:pt idx="315">
                  <c:v>78.453999999999894</c:v>
                </c:pt>
                <c:pt idx="316">
                  <c:v>78.703499999999906</c:v>
                </c:pt>
                <c:pt idx="317">
                  <c:v>78.950500000000105</c:v>
                </c:pt>
                <c:pt idx="318">
                  <c:v>79.200999999999993</c:v>
                </c:pt>
                <c:pt idx="319">
                  <c:v>79.4435</c:v>
                </c:pt>
                <c:pt idx="320">
                  <c:v>79.699999999999903</c:v>
                </c:pt>
                <c:pt idx="321">
                  <c:v>79.937499999999901</c:v>
                </c:pt>
                <c:pt idx="322">
                  <c:v>80.182000000000102</c:v>
                </c:pt>
                <c:pt idx="323">
                  <c:v>80.427999999999898</c:v>
                </c:pt>
                <c:pt idx="324">
                  <c:v>80.6875</c:v>
                </c:pt>
                <c:pt idx="325">
                  <c:v>80.954500000000095</c:v>
                </c:pt>
                <c:pt idx="326">
                  <c:v>81.200999999999894</c:v>
                </c:pt>
                <c:pt idx="327">
                  <c:v>81.445499999999996</c:v>
                </c:pt>
                <c:pt idx="328">
                  <c:v>81.681999999999903</c:v>
                </c:pt>
                <c:pt idx="329">
                  <c:v>81.929500000000004</c:v>
                </c:pt>
                <c:pt idx="330">
                  <c:v>82.1935000000001</c:v>
                </c:pt>
                <c:pt idx="331">
                  <c:v>82.425500000000099</c:v>
                </c:pt>
                <c:pt idx="332">
                  <c:v>82.676500000000004</c:v>
                </c:pt>
                <c:pt idx="333">
                  <c:v>82.915499999999994</c:v>
                </c:pt>
                <c:pt idx="334">
                  <c:v>83.151499999999999</c:v>
                </c:pt>
                <c:pt idx="335">
                  <c:v>83.41</c:v>
                </c:pt>
                <c:pt idx="336">
                  <c:v>83.650499999999894</c:v>
                </c:pt>
                <c:pt idx="337">
                  <c:v>83.898999999999901</c:v>
                </c:pt>
                <c:pt idx="338">
                  <c:v>84.139499999999899</c:v>
                </c:pt>
                <c:pt idx="339">
                  <c:v>84.388999999999996</c:v>
                </c:pt>
                <c:pt idx="340">
                  <c:v>84.635999999999896</c:v>
                </c:pt>
                <c:pt idx="341">
                  <c:v>84.870499999999893</c:v>
                </c:pt>
                <c:pt idx="342">
                  <c:v>85.118499999999997</c:v>
                </c:pt>
                <c:pt idx="343">
                  <c:v>85.36</c:v>
                </c:pt>
                <c:pt idx="344">
                  <c:v>85.610500000000002</c:v>
                </c:pt>
                <c:pt idx="345">
                  <c:v>85.855999999999895</c:v>
                </c:pt>
                <c:pt idx="346">
                  <c:v>86.103500000000096</c:v>
                </c:pt>
                <c:pt idx="347">
                  <c:v>86.350999999999999</c:v>
                </c:pt>
                <c:pt idx="348">
                  <c:v>86.611000000000104</c:v>
                </c:pt>
                <c:pt idx="349">
                  <c:v>86.867500000000007</c:v>
                </c:pt>
                <c:pt idx="350">
                  <c:v>87.106499999999997</c:v>
                </c:pt>
                <c:pt idx="351">
                  <c:v>87.355499999999907</c:v>
                </c:pt>
                <c:pt idx="352">
                  <c:v>87.599500000000006</c:v>
                </c:pt>
                <c:pt idx="353">
                  <c:v>87.851999999999904</c:v>
                </c:pt>
                <c:pt idx="354">
                  <c:v>88.087499999999906</c:v>
                </c:pt>
                <c:pt idx="355">
                  <c:v>88.337000000000003</c:v>
                </c:pt>
                <c:pt idx="356">
                  <c:v>88.592500000000001</c:v>
                </c:pt>
                <c:pt idx="357">
                  <c:v>88.839500000000001</c:v>
                </c:pt>
                <c:pt idx="358">
                  <c:v>89.075999999999794</c:v>
                </c:pt>
                <c:pt idx="359">
                  <c:v>89.3185</c:v>
                </c:pt>
                <c:pt idx="360">
                  <c:v>89.567999999999998</c:v>
                </c:pt>
                <c:pt idx="361">
                  <c:v>89.814499999999896</c:v>
                </c:pt>
                <c:pt idx="362">
                  <c:v>90.0565</c:v>
                </c:pt>
                <c:pt idx="363">
                  <c:v>90.298499999999905</c:v>
                </c:pt>
                <c:pt idx="364">
                  <c:v>90.5534999999999</c:v>
                </c:pt>
                <c:pt idx="365">
                  <c:v>90.796499999999995</c:v>
                </c:pt>
                <c:pt idx="366">
                  <c:v>91.05</c:v>
                </c:pt>
                <c:pt idx="367">
                  <c:v>91.302000000000007</c:v>
                </c:pt>
                <c:pt idx="368">
                  <c:v>91.548499999999905</c:v>
                </c:pt>
                <c:pt idx="369">
                  <c:v>91.792499999999905</c:v>
                </c:pt>
                <c:pt idx="370">
                  <c:v>92.0354999999999</c:v>
                </c:pt>
                <c:pt idx="371">
                  <c:v>92.284000000000106</c:v>
                </c:pt>
                <c:pt idx="372">
                  <c:v>92.551000000000002</c:v>
                </c:pt>
                <c:pt idx="373">
                  <c:v>92.787500000000094</c:v>
                </c:pt>
                <c:pt idx="374">
                  <c:v>93.026000000000096</c:v>
                </c:pt>
                <c:pt idx="375">
                  <c:v>93.270499999999998</c:v>
                </c:pt>
                <c:pt idx="376">
                  <c:v>93.515499999999903</c:v>
                </c:pt>
                <c:pt idx="377">
                  <c:v>93.777499999999804</c:v>
                </c:pt>
                <c:pt idx="378">
                  <c:v>94.022000000000006</c:v>
                </c:pt>
                <c:pt idx="379">
                  <c:v>94.279499999999999</c:v>
                </c:pt>
                <c:pt idx="380">
                  <c:v>94.522499999999894</c:v>
                </c:pt>
                <c:pt idx="381">
                  <c:v>94.754999999999995</c:v>
                </c:pt>
                <c:pt idx="382">
                  <c:v>95.001999999999896</c:v>
                </c:pt>
                <c:pt idx="383">
                  <c:v>95.252999999999901</c:v>
                </c:pt>
                <c:pt idx="384">
                  <c:v>95.502499999999998</c:v>
                </c:pt>
                <c:pt idx="385">
                  <c:v>95.749499999999898</c:v>
                </c:pt>
                <c:pt idx="386">
                  <c:v>96.001499999999993</c:v>
                </c:pt>
                <c:pt idx="387">
                  <c:v>96.259500000000003</c:v>
                </c:pt>
                <c:pt idx="388">
                  <c:v>96.507000000000005</c:v>
                </c:pt>
                <c:pt idx="389">
                  <c:v>96.742999999999896</c:v>
                </c:pt>
                <c:pt idx="390">
                  <c:v>96.990499999999997</c:v>
                </c:pt>
                <c:pt idx="391">
                  <c:v>97.248499999999893</c:v>
                </c:pt>
                <c:pt idx="392">
                  <c:v>97.503499999999903</c:v>
                </c:pt>
                <c:pt idx="393">
                  <c:v>97.751999999999896</c:v>
                </c:pt>
                <c:pt idx="394">
                  <c:v>98.004999999999995</c:v>
                </c:pt>
                <c:pt idx="395">
                  <c:v>98.253500000000003</c:v>
                </c:pt>
                <c:pt idx="396">
                  <c:v>98.508000000000095</c:v>
                </c:pt>
                <c:pt idx="397">
                  <c:v>98.759999999999906</c:v>
                </c:pt>
                <c:pt idx="398">
                  <c:v>98.997500000000002</c:v>
                </c:pt>
                <c:pt idx="399">
                  <c:v>99.250999999999905</c:v>
                </c:pt>
                <c:pt idx="400">
                  <c:v>99.491499999999903</c:v>
                </c:pt>
                <c:pt idx="401">
                  <c:v>99.747500000000002</c:v>
                </c:pt>
                <c:pt idx="402">
                  <c:v>100</c:v>
                </c:pt>
                <c:pt idx="403">
                  <c:v>100.247</c:v>
                </c:pt>
                <c:pt idx="404">
                  <c:v>100.499</c:v>
                </c:pt>
                <c:pt idx="405">
                  <c:v>100.7495</c:v>
                </c:pt>
                <c:pt idx="406">
                  <c:v>101.007999999999</c:v>
                </c:pt>
                <c:pt idx="407">
                  <c:v>101.252499999999</c:v>
                </c:pt>
                <c:pt idx="408">
                  <c:v>101.502</c:v>
                </c:pt>
                <c:pt idx="409">
                  <c:v>101.74699999999901</c:v>
                </c:pt>
                <c:pt idx="410">
                  <c:v>102.00049999999899</c:v>
                </c:pt>
                <c:pt idx="411">
                  <c:v>102.247</c:v>
                </c:pt>
                <c:pt idx="412">
                  <c:v>102.5035</c:v>
                </c:pt>
                <c:pt idx="413">
                  <c:v>102.75349999999899</c:v>
                </c:pt>
                <c:pt idx="414">
                  <c:v>102.99299999999999</c:v>
                </c:pt>
                <c:pt idx="415">
                  <c:v>103.23950000000001</c:v>
                </c:pt>
                <c:pt idx="416">
                  <c:v>103.484499999999</c:v>
                </c:pt>
                <c:pt idx="417">
                  <c:v>103.729</c:v>
                </c:pt>
                <c:pt idx="418">
                  <c:v>103.978999999999</c:v>
                </c:pt>
                <c:pt idx="419">
                  <c:v>104.23099999999999</c:v>
                </c:pt>
                <c:pt idx="420">
                  <c:v>104.469499999999</c:v>
                </c:pt>
                <c:pt idx="421">
                  <c:v>104.7175</c:v>
                </c:pt>
                <c:pt idx="422">
                  <c:v>104.96599999999999</c:v>
                </c:pt>
                <c:pt idx="423">
                  <c:v>105.2105</c:v>
                </c:pt>
                <c:pt idx="424">
                  <c:v>105.4665</c:v>
                </c:pt>
                <c:pt idx="425">
                  <c:v>105.705</c:v>
                </c:pt>
                <c:pt idx="426">
                  <c:v>105.968499999999</c:v>
                </c:pt>
                <c:pt idx="427">
                  <c:v>106.21499999999899</c:v>
                </c:pt>
                <c:pt idx="428">
                  <c:v>106.468</c:v>
                </c:pt>
                <c:pt idx="429">
                  <c:v>106.7175</c:v>
                </c:pt>
                <c:pt idx="430">
                  <c:v>106.97499999999999</c:v>
                </c:pt>
                <c:pt idx="431">
                  <c:v>107.2205</c:v>
                </c:pt>
                <c:pt idx="432">
                  <c:v>107.476</c:v>
                </c:pt>
                <c:pt idx="433">
                  <c:v>107.71199999999899</c:v>
                </c:pt>
                <c:pt idx="434">
                  <c:v>107.953</c:v>
                </c:pt>
                <c:pt idx="435">
                  <c:v>108.199</c:v>
                </c:pt>
                <c:pt idx="436">
                  <c:v>108.45099999999999</c:v>
                </c:pt>
                <c:pt idx="437">
                  <c:v>108.703999999999</c:v>
                </c:pt>
                <c:pt idx="438">
                  <c:v>108.9545</c:v>
                </c:pt>
                <c:pt idx="439">
                  <c:v>109.20950000000001</c:v>
                </c:pt>
                <c:pt idx="440">
                  <c:v>109.45350000000001</c:v>
                </c:pt>
                <c:pt idx="441">
                  <c:v>109.70849999999901</c:v>
                </c:pt>
                <c:pt idx="442">
                  <c:v>109.9485</c:v>
                </c:pt>
                <c:pt idx="443">
                  <c:v>110.1905</c:v>
                </c:pt>
                <c:pt idx="444">
                  <c:v>110.441499999999</c:v>
                </c:pt>
                <c:pt idx="445">
                  <c:v>110.69</c:v>
                </c:pt>
                <c:pt idx="446">
                  <c:v>110.934</c:v>
                </c:pt>
                <c:pt idx="447">
                  <c:v>111.1895</c:v>
                </c:pt>
                <c:pt idx="448">
                  <c:v>111.4325</c:v>
                </c:pt>
                <c:pt idx="449">
                  <c:v>111.6915</c:v>
                </c:pt>
                <c:pt idx="450">
                  <c:v>111.9405</c:v>
                </c:pt>
                <c:pt idx="451">
                  <c:v>112.199</c:v>
                </c:pt>
                <c:pt idx="452">
                  <c:v>112.4485</c:v>
                </c:pt>
                <c:pt idx="453">
                  <c:v>112.694</c:v>
                </c:pt>
                <c:pt idx="454">
                  <c:v>112.9375</c:v>
                </c:pt>
                <c:pt idx="455">
                  <c:v>113.1885</c:v>
                </c:pt>
                <c:pt idx="456">
                  <c:v>113.43300000000001</c:v>
                </c:pt>
                <c:pt idx="457">
                  <c:v>113.689999999999</c:v>
                </c:pt>
                <c:pt idx="458">
                  <c:v>113.929499999999</c:v>
                </c:pt>
                <c:pt idx="459">
                  <c:v>114.18199999999899</c:v>
                </c:pt>
                <c:pt idx="460">
                  <c:v>114.44199999999999</c:v>
                </c:pt>
                <c:pt idx="461">
                  <c:v>114.6865</c:v>
                </c:pt>
                <c:pt idx="462">
                  <c:v>114.94750000000001</c:v>
                </c:pt>
                <c:pt idx="463">
                  <c:v>115.187</c:v>
                </c:pt>
                <c:pt idx="464">
                  <c:v>115.417</c:v>
                </c:pt>
                <c:pt idx="465">
                  <c:v>115.67599999999899</c:v>
                </c:pt>
                <c:pt idx="466">
                  <c:v>115.93049999999999</c:v>
                </c:pt>
                <c:pt idx="467">
                  <c:v>116.175</c:v>
                </c:pt>
                <c:pt idx="468">
                  <c:v>116.42100000000001</c:v>
                </c:pt>
                <c:pt idx="469">
                  <c:v>116.6665</c:v>
                </c:pt>
                <c:pt idx="470">
                  <c:v>116.90849999999899</c:v>
                </c:pt>
                <c:pt idx="471">
                  <c:v>117.1615</c:v>
                </c:pt>
                <c:pt idx="472">
                  <c:v>117.39299999999901</c:v>
                </c:pt>
                <c:pt idx="473">
                  <c:v>117.6335</c:v>
                </c:pt>
                <c:pt idx="474">
                  <c:v>117.87199999999901</c:v>
                </c:pt>
                <c:pt idx="475">
                  <c:v>118.1305</c:v>
                </c:pt>
                <c:pt idx="476">
                  <c:v>118.3835</c:v>
                </c:pt>
                <c:pt idx="477">
                  <c:v>118.64449999999999</c:v>
                </c:pt>
                <c:pt idx="478">
                  <c:v>118.895</c:v>
                </c:pt>
                <c:pt idx="479">
                  <c:v>119.143</c:v>
                </c:pt>
                <c:pt idx="480">
                  <c:v>119.391999999999</c:v>
                </c:pt>
                <c:pt idx="481">
                  <c:v>119.642499999999</c:v>
                </c:pt>
                <c:pt idx="482">
                  <c:v>119.888999999999</c:v>
                </c:pt>
                <c:pt idx="483">
                  <c:v>120.1315</c:v>
                </c:pt>
                <c:pt idx="484">
                  <c:v>120.378</c:v>
                </c:pt>
                <c:pt idx="485">
                  <c:v>120.62649999999999</c:v>
                </c:pt>
                <c:pt idx="486">
                  <c:v>120.8695</c:v>
                </c:pt>
                <c:pt idx="487">
                  <c:v>121.12649999999999</c:v>
                </c:pt>
                <c:pt idx="488">
                  <c:v>121.382499999999</c:v>
                </c:pt>
                <c:pt idx="489">
                  <c:v>121.64299999999901</c:v>
                </c:pt>
                <c:pt idx="490">
                  <c:v>121.90049999999999</c:v>
                </c:pt>
                <c:pt idx="491">
                  <c:v>122.154</c:v>
                </c:pt>
                <c:pt idx="492">
                  <c:v>122.40649999999999</c:v>
                </c:pt>
                <c:pt idx="493">
                  <c:v>122.6465</c:v>
                </c:pt>
                <c:pt idx="494">
                  <c:v>122.9045</c:v>
                </c:pt>
                <c:pt idx="495">
                  <c:v>123.156499999999</c:v>
                </c:pt>
                <c:pt idx="496">
                  <c:v>123.3965</c:v>
                </c:pt>
                <c:pt idx="497">
                  <c:v>123.63549999999999</c:v>
                </c:pt>
                <c:pt idx="498">
                  <c:v>123.8835</c:v>
                </c:pt>
                <c:pt idx="499">
                  <c:v>124.133</c:v>
                </c:pt>
              </c:numCache>
            </c:numRef>
          </c:val>
        </c:ser>
        <c:ser>
          <c:idx val="4"/>
          <c:order val="4"/>
          <c:tx>
            <c:strRef>
              <c:f>'10Arms_cumrew_farArms'!$A$5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'10Arms_cumrew_farArms'!$B$5:$SH$5</c:f>
              <c:numCache>
                <c:formatCode>General</c:formatCode>
                <c:ptCount val="501"/>
                <c:pt idx="0">
                  <c:v>0.23949999999999999</c:v>
                </c:pt>
                <c:pt idx="1">
                  <c:v>0.503999999999999</c:v>
                </c:pt>
                <c:pt idx="2">
                  <c:v>0.76349999999999896</c:v>
                </c:pt>
                <c:pt idx="3">
                  <c:v>1.018</c:v>
                </c:pt>
                <c:pt idx="4">
                  <c:v>1.2769999999999999</c:v>
                </c:pt>
                <c:pt idx="5">
                  <c:v>1.5394999999999901</c:v>
                </c:pt>
                <c:pt idx="6">
                  <c:v>1.7945</c:v>
                </c:pt>
                <c:pt idx="7">
                  <c:v>2.0504999999999902</c:v>
                </c:pt>
                <c:pt idx="8">
                  <c:v>2.2884999999999902</c:v>
                </c:pt>
                <c:pt idx="9">
                  <c:v>2.53399999999999</c:v>
                </c:pt>
                <c:pt idx="10">
                  <c:v>2.7774999999999901</c:v>
                </c:pt>
                <c:pt idx="11">
                  <c:v>3.0265</c:v>
                </c:pt>
                <c:pt idx="12">
                  <c:v>3.2755000000000001</c:v>
                </c:pt>
                <c:pt idx="13">
                  <c:v>3.5229999999999899</c:v>
                </c:pt>
                <c:pt idx="14">
                  <c:v>3.7789999999999999</c:v>
                </c:pt>
                <c:pt idx="15">
                  <c:v>4.0285000000000002</c:v>
                </c:pt>
                <c:pt idx="16">
                  <c:v>4.2829999999999799</c:v>
                </c:pt>
                <c:pt idx="17">
                  <c:v>4.5269999999999904</c:v>
                </c:pt>
                <c:pt idx="18">
                  <c:v>4.7799999999999896</c:v>
                </c:pt>
                <c:pt idx="19">
                  <c:v>5.0235000000000003</c:v>
                </c:pt>
                <c:pt idx="20">
                  <c:v>5.2770000000000001</c:v>
                </c:pt>
                <c:pt idx="21">
                  <c:v>5.5145</c:v>
                </c:pt>
                <c:pt idx="22">
                  <c:v>5.7685000000000004</c:v>
                </c:pt>
                <c:pt idx="23">
                  <c:v>6.0229999999999997</c:v>
                </c:pt>
                <c:pt idx="24">
                  <c:v>6.2824999999999998</c:v>
                </c:pt>
                <c:pt idx="25">
                  <c:v>6.5330000000000004</c:v>
                </c:pt>
                <c:pt idx="26">
                  <c:v>6.7844999999999898</c:v>
                </c:pt>
                <c:pt idx="27">
                  <c:v>7.0339999999999998</c:v>
                </c:pt>
                <c:pt idx="28">
                  <c:v>7.3040000000000003</c:v>
                </c:pt>
                <c:pt idx="29">
                  <c:v>7.5655000000000001</c:v>
                </c:pt>
                <c:pt idx="30">
                  <c:v>7.8315000000000001</c:v>
                </c:pt>
                <c:pt idx="31">
                  <c:v>8.08</c:v>
                </c:pt>
                <c:pt idx="32">
                  <c:v>8.3335000000000097</c:v>
                </c:pt>
                <c:pt idx="33">
                  <c:v>8.5824999999999996</c:v>
                </c:pt>
                <c:pt idx="34">
                  <c:v>8.8319999999999901</c:v>
                </c:pt>
                <c:pt idx="35">
                  <c:v>9.0859999999999808</c:v>
                </c:pt>
                <c:pt idx="36">
                  <c:v>9.3345000000000002</c:v>
                </c:pt>
                <c:pt idx="37">
                  <c:v>9.5820000000000096</c:v>
                </c:pt>
                <c:pt idx="38">
                  <c:v>9.84250000000001</c:v>
                </c:pt>
                <c:pt idx="39">
                  <c:v>10.095999999999901</c:v>
                </c:pt>
                <c:pt idx="40">
                  <c:v>10.355</c:v>
                </c:pt>
                <c:pt idx="41">
                  <c:v>10.599</c:v>
                </c:pt>
                <c:pt idx="42">
                  <c:v>10.85</c:v>
                </c:pt>
                <c:pt idx="43">
                  <c:v>11.103499999999899</c:v>
                </c:pt>
                <c:pt idx="44">
                  <c:v>11.36</c:v>
                </c:pt>
                <c:pt idx="45">
                  <c:v>11.6144999999999</c:v>
                </c:pt>
                <c:pt idx="46">
                  <c:v>11.865</c:v>
                </c:pt>
                <c:pt idx="47">
                  <c:v>12.115</c:v>
                </c:pt>
                <c:pt idx="48">
                  <c:v>12.366</c:v>
                </c:pt>
                <c:pt idx="49">
                  <c:v>12.618</c:v>
                </c:pt>
                <c:pt idx="50">
                  <c:v>12.872999999999999</c:v>
                </c:pt>
                <c:pt idx="51">
                  <c:v>13.122</c:v>
                </c:pt>
                <c:pt idx="52">
                  <c:v>13.3729999999999</c:v>
                </c:pt>
                <c:pt idx="53">
                  <c:v>13.638</c:v>
                </c:pt>
                <c:pt idx="54">
                  <c:v>13.8859999999999</c:v>
                </c:pt>
                <c:pt idx="55">
                  <c:v>14.132999999999999</c:v>
                </c:pt>
                <c:pt idx="56">
                  <c:v>14.3865</c:v>
                </c:pt>
                <c:pt idx="57">
                  <c:v>14.636999999999899</c:v>
                </c:pt>
                <c:pt idx="58">
                  <c:v>14.891999999999999</c:v>
                </c:pt>
                <c:pt idx="59">
                  <c:v>15.144500000000001</c:v>
                </c:pt>
                <c:pt idx="60">
                  <c:v>15.3834999999999</c:v>
                </c:pt>
                <c:pt idx="61">
                  <c:v>15.6325</c:v>
                </c:pt>
                <c:pt idx="62">
                  <c:v>15.874499999999999</c:v>
                </c:pt>
                <c:pt idx="63">
                  <c:v>16.126999999999999</c:v>
                </c:pt>
                <c:pt idx="64">
                  <c:v>16.381999999999898</c:v>
                </c:pt>
                <c:pt idx="65">
                  <c:v>16.626999999999999</c:v>
                </c:pt>
                <c:pt idx="66">
                  <c:v>16.899000000000001</c:v>
                </c:pt>
                <c:pt idx="67">
                  <c:v>17.149999999999899</c:v>
                </c:pt>
                <c:pt idx="68">
                  <c:v>17.398999999999901</c:v>
                </c:pt>
                <c:pt idx="69">
                  <c:v>17.651</c:v>
                </c:pt>
                <c:pt idx="70">
                  <c:v>17.892499999999998</c:v>
                </c:pt>
                <c:pt idx="71">
                  <c:v>18.151499999999999</c:v>
                </c:pt>
                <c:pt idx="72">
                  <c:v>18.413999999999898</c:v>
                </c:pt>
                <c:pt idx="73">
                  <c:v>18.664999999999999</c:v>
                </c:pt>
                <c:pt idx="74">
                  <c:v>18.912499999999898</c:v>
                </c:pt>
                <c:pt idx="75">
                  <c:v>19.158999999999999</c:v>
                </c:pt>
                <c:pt idx="76">
                  <c:v>19.420000000000002</c:v>
                </c:pt>
                <c:pt idx="77">
                  <c:v>19.671999999999901</c:v>
                </c:pt>
                <c:pt idx="78">
                  <c:v>19.9345</c:v>
                </c:pt>
                <c:pt idx="79">
                  <c:v>20.173999999999999</c:v>
                </c:pt>
                <c:pt idx="80">
                  <c:v>20.422499999999999</c:v>
                </c:pt>
                <c:pt idx="81">
                  <c:v>20.675999999999899</c:v>
                </c:pt>
                <c:pt idx="82">
                  <c:v>20.9329999999999</c:v>
                </c:pt>
                <c:pt idx="83">
                  <c:v>21.182499999999902</c:v>
                </c:pt>
                <c:pt idx="84">
                  <c:v>21.440999999999899</c:v>
                </c:pt>
                <c:pt idx="85">
                  <c:v>21.703499999999998</c:v>
                </c:pt>
                <c:pt idx="86">
                  <c:v>21.957000000000001</c:v>
                </c:pt>
                <c:pt idx="87">
                  <c:v>22.213999999999999</c:v>
                </c:pt>
                <c:pt idx="88">
                  <c:v>22.4774999999999</c:v>
                </c:pt>
                <c:pt idx="89">
                  <c:v>22.730499999999999</c:v>
                </c:pt>
                <c:pt idx="90">
                  <c:v>22.9894999999999</c:v>
                </c:pt>
                <c:pt idx="91">
                  <c:v>23.244</c:v>
                </c:pt>
                <c:pt idx="92">
                  <c:v>23.499999999999901</c:v>
                </c:pt>
                <c:pt idx="93">
                  <c:v>23.7455</c:v>
                </c:pt>
                <c:pt idx="94">
                  <c:v>24.002499999999898</c:v>
                </c:pt>
                <c:pt idx="95">
                  <c:v>24.255499999999898</c:v>
                </c:pt>
                <c:pt idx="96">
                  <c:v>24.523</c:v>
                </c:pt>
                <c:pt idx="97">
                  <c:v>24.779499999999899</c:v>
                </c:pt>
                <c:pt idx="98">
                  <c:v>25.028500000000001</c:v>
                </c:pt>
                <c:pt idx="99">
                  <c:v>25.284499999999898</c:v>
                </c:pt>
                <c:pt idx="100">
                  <c:v>25.538</c:v>
                </c:pt>
                <c:pt idx="101">
                  <c:v>25.797999999999899</c:v>
                </c:pt>
                <c:pt idx="102">
                  <c:v>26.0565</c:v>
                </c:pt>
                <c:pt idx="103">
                  <c:v>26.319500000000001</c:v>
                </c:pt>
                <c:pt idx="104">
                  <c:v>26.576000000000001</c:v>
                </c:pt>
                <c:pt idx="105">
                  <c:v>26.816499999999898</c:v>
                </c:pt>
                <c:pt idx="106">
                  <c:v>27.061499999999899</c:v>
                </c:pt>
                <c:pt idx="107">
                  <c:v>27.3035</c:v>
                </c:pt>
                <c:pt idx="108">
                  <c:v>27.55</c:v>
                </c:pt>
                <c:pt idx="109">
                  <c:v>27.805</c:v>
                </c:pt>
                <c:pt idx="110">
                  <c:v>28.051500000000001</c:v>
                </c:pt>
                <c:pt idx="111">
                  <c:v>28.301499999999901</c:v>
                </c:pt>
                <c:pt idx="112">
                  <c:v>28.552499999999899</c:v>
                </c:pt>
                <c:pt idx="113">
                  <c:v>28.797999999999998</c:v>
                </c:pt>
                <c:pt idx="114">
                  <c:v>29.053999999999998</c:v>
                </c:pt>
                <c:pt idx="115">
                  <c:v>29.306999999999999</c:v>
                </c:pt>
                <c:pt idx="116">
                  <c:v>29.561</c:v>
                </c:pt>
                <c:pt idx="117">
                  <c:v>29.805499999999999</c:v>
                </c:pt>
                <c:pt idx="118">
                  <c:v>30.062999999999999</c:v>
                </c:pt>
                <c:pt idx="119">
                  <c:v>30.308499999999999</c:v>
                </c:pt>
                <c:pt idx="120">
                  <c:v>30.561</c:v>
                </c:pt>
                <c:pt idx="121">
                  <c:v>30.810500000000001</c:v>
                </c:pt>
                <c:pt idx="122">
                  <c:v>31.063500000000001</c:v>
                </c:pt>
                <c:pt idx="123">
                  <c:v>31.313500000000001</c:v>
                </c:pt>
                <c:pt idx="124">
                  <c:v>31.556000000000001</c:v>
                </c:pt>
                <c:pt idx="125">
                  <c:v>31.807500000000001</c:v>
                </c:pt>
                <c:pt idx="126">
                  <c:v>32.064999999999898</c:v>
                </c:pt>
                <c:pt idx="127">
                  <c:v>32.311999999999998</c:v>
                </c:pt>
                <c:pt idx="128">
                  <c:v>32.558999999999997</c:v>
                </c:pt>
                <c:pt idx="129">
                  <c:v>32.8155</c:v>
                </c:pt>
                <c:pt idx="130">
                  <c:v>33.062999999999903</c:v>
                </c:pt>
                <c:pt idx="131">
                  <c:v>33.324499999999901</c:v>
                </c:pt>
                <c:pt idx="132">
                  <c:v>33.567</c:v>
                </c:pt>
                <c:pt idx="133">
                  <c:v>33.82</c:v>
                </c:pt>
                <c:pt idx="134">
                  <c:v>34.073499999999903</c:v>
                </c:pt>
                <c:pt idx="135">
                  <c:v>34.320999999999898</c:v>
                </c:pt>
                <c:pt idx="136">
                  <c:v>34.5745</c:v>
                </c:pt>
                <c:pt idx="137">
                  <c:v>34.823</c:v>
                </c:pt>
                <c:pt idx="138">
                  <c:v>35.089999999999897</c:v>
                </c:pt>
                <c:pt idx="139">
                  <c:v>35.341500000000003</c:v>
                </c:pt>
                <c:pt idx="140">
                  <c:v>35.604999999999897</c:v>
                </c:pt>
                <c:pt idx="141">
                  <c:v>35.847499999999997</c:v>
                </c:pt>
                <c:pt idx="142">
                  <c:v>36.101499999999902</c:v>
                </c:pt>
                <c:pt idx="143">
                  <c:v>36.362000000000002</c:v>
                </c:pt>
                <c:pt idx="144">
                  <c:v>36.617999999999903</c:v>
                </c:pt>
                <c:pt idx="145">
                  <c:v>36.863500000000002</c:v>
                </c:pt>
                <c:pt idx="146">
                  <c:v>37.111499999999999</c:v>
                </c:pt>
                <c:pt idx="147">
                  <c:v>37.376499999999901</c:v>
                </c:pt>
                <c:pt idx="148">
                  <c:v>37.628499999999903</c:v>
                </c:pt>
                <c:pt idx="149">
                  <c:v>37.883999999999901</c:v>
                </c:pt>
                <c:pt idx="150">
                  <c:v>38.131499999999797</c:v>
                </c:pt>
                <c:pt idx="151">
                  <c:v>38.394500000000001</c:v>
                </c:pt>
                <c:pt idx="152">
                  <c:v>38.642499999999899</c:v>
                </c:pt>
                <c:pt idx="153">
                  <c:v>38.903499999999902</c:v>
                </c:pt>
                <c:pt idx="154">
                  <c:v>39.149499999999897</c:v>
                </c:pt>
                <c:pt idx="155">
                  <c:v>39.395499999999998</c:v>
                </c:pt>
                <c:pt idx="156">
                  <c:v>39.643999999999899</c:v>
                </c:pt>
                <c:pt idx="157">
                  <c:v>39.906499999999902</c:v>
                </c:pt>
                <c:pt idx="158">
                  <c:v>40.163499999999999</c:v>
                </c:pt>
                <c:pt idx="159">
                  <c:v>40.421500000000002</c:v>
                </c:pt>
                <c:pt idx="160">
                  <c:v>40.6875</c:v>
                </c:pt>
                <c:pt idx="161">
                  <c:v>40.937999999999903</c:v>
                </c:pt>
                <c:pt idx="162">
                  <c:v>41.1844999999999</c:v>
                </c:pt>
                <c:pt idx="163">
                  <c:v>41.444499999999898</c:v>
                </c:pt>
                <c:pt idx="164">
                  <c:v>41.698</c:v>
                </c:pt>
                <c:pt idx="165">
                  <c:v>41.964999999999897</c:v>
                </c:pt>
                <c:pt idx="166">
                  <c:v>42.212499999999999</c:v>
                </c:pt>
                <c:pt idx="167">
                  <c:v>42.468499999999999</c:v>
                </c:pt>
                <c:pt idx="168">
                  <c:v>42.719499999999897</c:v>
                </c:pt>
                <c:pt idx="169">
                  <c:v>42.976999999999897</c:v>
                </c:pt>
                <c:pt idx="170">
                  <c:v>43.225499999999997</c:v>
                </c:pt>
                <c:pt idx="171">
                  <c:v>43.473999999999997</c:v>
                </c:pt>
                <c:pt idx="172">
                  <c:v>43.728000000000002</c:v>
                </c:pt>
                <c:pt idx="173">
                  <c:v>43.982499999999902</c:v>
                </c:pt>
                <c:pt idx="174">
                  <c:v>44.235500000000002</c:v>
                </c:pt>
                <c:pt idx="175">
                  <c:v>44.479500000000002</c:v>
                </c:pt>
                <c:pt idx="176">
                  <c:v>44.736499999999999</c:v>
                </c:pt>
                <c:pt idx="177">
                  <c:v>44.986999999999902</c:v>
                </c:pt>
                <c:pt idx="178">
                  <c:v>45.241500000000002</c:v>
                </c:pt>
                <c:pt idx="179">
                  <c:v>45.508000000000003</c:v>
                </c:pt>
                <c:pt idx="180">
                  <c:v>45.765000000000001</c:v>
                </c:pt>
                <c:pt idx="181">
                  <c:v>46.013999999999903</c:v>
                </c:pt>
                <c:pt idx="182">
                  <c:v>46.277999999999899</c:v>
                </c:pt>
                <c:pt idx="183">
                  <c:v>46.537999999999997</c:v>
                </c:pt>
                <c:pt idx="184">
                  <c:v>46.783499999999997</c:v>
                </c:pt>
                <c:pt idx="185">
                  <c:v>47.04</c:v>
                </c:pt>
                <c:pt idx="186">
                  <c:v>47.296999999999997</c:v>
                </c:pt>
                <c:pt idx="187">
                  <c:v>47.546999999999997</c:v>
                </c:pt>
                <c:pt idx="188">
                  <c:v>47.786499999999997</c:v>
                </c:pt>
                <c:pt idx="189">
                  <c:v>48.037999999999997</c:v>
                </c:pt>
                <c:pt idx="190">
                  <c:v>48.286499999999997</c:v>
                </c:pt>
                <c:pt idx="191">
                  <c:v>48.5459999999999</c:v>
                </c:pt>
                <c:pt idx="192">
                  <c:v>48.794499999999999</c:v>
                </c:pt>
                <c:pt idx="193">
                  <c:v>49.034999999999897</c:v>
                </c:pt>
                <c:pt idx="194">
                  <c:v>49.3004999999999</c:v>
                </c:pt>
                <c:pt idx="195">
                  <c:v>49.560499999999898</c:v>
                </c:pt>
                <c:pt idx="196">
                  <c:v>49.815999999999903</c:v>
                </c:pt>
                <c:pt idx="197">
                  <c:v>50.066499999999898</c:v>
                </c:pt>
                <c:pt idx="198">
                  <c:v>50.313499999999898</c:v>
                </c:pt>
                <c:pt idx="199">
                  <c:v>50.575499999999899</c:v>
                </c:pt>
                <c:pt idx="200">
                  <c:v>50.831000000000003</c:v>
                </c:pt>
                <c:pt idx="201">
                  <c:v>51.098499999999902</c:v>
                </c:pt>
                <c:pt idx="202">
                  <c:v>51.354500000000002</c:v>
                </c:pt>
                <c:pt idx="203">
                  <c:v>51.603499999999997</c:v>
                </c:pt>
                <c:pt idx="204">
                  <c:v>51.854999999999997</c:v>
                </c:pt>
                <c:pt idx="205">
                  <c:v>52.103499999999997</c:v>
                </c:pt>
                <c:pt idx="206">
                  <c:v>52.353999999999999</c:v>
                </c:pt>
                <c:pt idx="207">
                  <c:v>52.612000000000002</c:v>
                </c:pt>
                <c:pt idx="208">
                  <c:v>52.860999999999898</c:v>
                </c:pt>
                <c:pt idx="209">
                  <c:v>53.128</c:v>
                </c:pt>
                <c:pt idx="210">
                  <c:v>53.381499999999903</c:v>
                </c:pt>
                <c:pt idx="211">
                  <c:v>53.646499999999897</c:v>
                </c:pt>
                <c:pt idx="212">
                  <c:v>53.900499999999901</c:v>
                </c:pt>
                <c:pt idx="213">
                  <c:v>54.155000000000001</c:v>
                </c:pt>
                <c:pt idx="214">
                  <c:v>54.401000000000003</c:v>
                </c:pt>
                <c:pt idx="215">
                  <c:v>54.652499999999897</c:v>
                </c:pt>
                <c:pt idx="216">
                  <c:v>54.914000000000001</c:v>
                </c:pt>
                <c:pt idx="217">
                  <c:v>55.168499999999902</c:v>
                </c:pt>
                <c:pt idx="218">
                  <c:v>55.430999999999997</c:v>
                </c:pt>
                <c:pt idx="219">
                  <c:v>55.668999999999897</c:v>
                </c:pt>
                <c:pt idx="220">
                  <c:v>55.924999999999997</c:v>
                </c:pt>
                <c:pt idx="221">
                  <c:v>56.171999999999898</c:v>
                </c:pt>
                <c:pt idx="222">
                  <c:v>56.420999999999999</c:v>
                </c:pt>
                <c:pt idx="223">
                  <c:v>56.679000000000002</c:v>
                </c:pt>
                <c:pt idx="224">
                  <c:v>56.938499999999998</c:v>
                </c:pt>
                <c:pt idx="225">
                  <c:v>57.198</c:v>
                </c:pt>
                <c:pt idx="226">
                  <c:v>57.462499999999999</c:v>
                </c:pt>
                <c:pt idx="227">
                  <c:v>57.707499999999897</c:v>
                </c:pt>
                <c:pt idx="228">
                  <c:v>57.96</c:v>
                </c:pt>
                <c:pt idx="229">
                  <c:v>58.213999999999999</c:v>
                </c:pt>
                <c:pt idx="230">
                  <c:v>58.466999999999999</c:v>
                </c:pt>
                <c:pt idx="231">
                  <c:v>58.7259999999999</c:v>
                </c:pt>
                <c:pt idx="232">
                  <c:v>58.984499999999997</c:v>
                </c:pt>
                <c:pt idx="233">
                  <c:v>59.244999999999997</c:v>
                </c:pt>
                <c:pt idx="234">
                  <c:v>59.495999999999903</c:v>
                </c:pt>
                <c:pt idx="235">
                  <c:v>59.756999999999898</c:v>
                </c:pt>
                <c:pt idx="236">
                  <c:v>60.006499999999903</c:v>
                </c:pt>
                <c:pt idx="237">
                  <c:v>60.250999999999998</c:v>
                </c:pt>
                <c:pt idx="238">
                  <c:v>60.513999999999903</c:v>
                </c:pt>
                <c:pt idx="239">
                  <c:v>60.755499999999998</c:v>
                </c:pt>
                <c:pt idx="240">
                  <c:v>60.9985</c:v>
                </c:pt>
                <c:pt idx="241">
                  <c:v>61.258000000000003</c:v>
                </c:pt>
                <c:pt idx="242">
                  <c:v>61.500999999999998</c:v>
                </c:pt>
                <c:pt idx="243">
                  <c:v>61.7605</c:v>
                </c:pt>
                <c:pt idx="244">
                  <c:v>62.015000000000001</c:v>
                </c:pt>
                <c:pt idx="245">
                  <c:v>62.264000000000003</c:v>
                </c:pt>
                <c:pt idx="246">
                  <c:v>62.519500000000001</c:v>
                </c:pt>
                <c:pt idx="247">
                  <c:v>62.765000000000001</c:v>
                </c:pt>
                <c:pt idx="248">
                  <c:v>63.023499999999899</c:v>
                </c:pt>
                <c:pt idx="249">
                  <c:v>63.265999999999899</c:v>
                </c:pt>
                <c:pt idx="250">
                  <c:v>63.508499999999998</c:v>
                </c:pt>
                <c:pt idx="251">
                  <c:v>63.756999999999998</c:v>
                </c:pt>
                <c:pt idx="252">
                  <c:v>64.002999999999901</c:v>
                </c:pt>
                <c:pt idx="253">
                  <c:v>64.262499999999903</c:v>
                </c:pt>
                <c:pt idx="254">
                  <c:v>64.518000000000001</c:v>
                </c:pt>
                <c:pt idx="255">
                  <c:v>64.764499999999998</c:v>
                </c:pt>
                <c:pt idx="256">
                  <c:v>65.017499999999899</c:v>
                </c:pt>
                <c:pt idx="257">
                  <c:v>65.2764999999998</c:v>
                </c:pt>
                <c:pt idx="258">
                  <c:v>65.521999999999906</c:v>
                </c:pt>
                <c:pt idx="259">
                  <c:v>65.773499999999899</c:v>
                </c:pt>
                <c:pt idx="260">
                  <c:v>66.021000000000001</c:v>
                </c:pt>
                <c:pt idx="261">
                  <c:v>66.261999999999802</c:v>
                </c:pt>
                <c:pt idx="262">
                  <c:v>66.507499999999794</c:v>
                </c:pt>
                <c:pt idx="263">
                  <c:v>66.759999999999906</c:v>
                </c:pt>
                <c:pt idx="264">
                  <c:v>67.011499999999799</c:v>
                </c:pt>
                <c:pt idx="265">
                  <c:v>67.262999999999906</c:v>
                </c:pt>
                <c:pt idx="266">
                  <c:v>67.517999999999901</c:v>
                </c:pt>
                <c:pt idx="267">
                  <c:v>67.772999999999996</c:v>
                </c:pt>
                <c:pt idx="268">
                  <c:v>68.019499999999994</c:v>
                </c:pt>
                <c:pt idx="269">
                  <c:v>68.286500000000103</c:v>
                </c:pt>
                <c:pt idx="270">
                  <c:v>68.527500000000103</c:v>
                </c:pt>
                <c:pt idx="271">
                  <c:v>68.786000000000001</c:v>
                </c:pt>
                <c:pt idx="272">
                  <c:v>69.046000000000006</c:v>
                </c:pt>
                <c:pt idx="273">
                  <c:v>69.284999999999897</c:v>
                </c:pt>
                <c:pt idx="274">
                  <c:v>69.542999999999907</c:v>
                </c:pt>
                <c:pt idx="275">
                  <c:v>69.7914999999999</c:v>
                </c:pt>
                <c:pt idx="276">
                  <c:v>70.043999999999997</c:v>
                </c:pt>
                <c:pt idx="277">
                  <c:v>70.308499999999796</c:v>
                </c:pt>
                <c:pt idx="278">
                  <c:v>70.560999999999794</c:v>
                </c:pt>
                <c:pt idx="279">
                  <c:v>70.817499999999797</c:v>
                </c:pt>
                <c:pt idx="280">
                  <c:v>71.070999999999998</c:v>
                </c:pt>
                <c:pt idx="281">
                  <c:v>71.318499999999901</c:v>
                </c:pt>
                <c:pt idx="282">
                  <c:v>71.572999999999993</c:v>
                </c:pt>
                <c:pt idx="283">
                  <c:v>71.835999999999899</c:v>
                </c:pt>
                <c:pt idx="284">
                  <c:v>72.088500000000195</c:v>
                </c:pt>
                <c:pt idx="285">
                  <c:v>72.339499999999902</c:v>
                </c:pt>
                <c:pt idx="286">
                  <c:v>72.595499999999802</c:v>
                </c:pt>
                <c:pt idx="287">
                  <c:v>72.839499999999902</c:v>
                </c:pt>
                <c:pt idx="288">
                  <c:v>73.088999999999899</c:v>
                </c:pt>
                <c:pt idx="289">
                  <c:v>73.347000000000094</c:v>
                </c:pt>
                <c:pt idx="290">
                  <c:v>73.603499999999798</c:v>
                </c:pt>
                <c:pt idx="291">
                  <c:v>73.858500000000006</c:v>
                </c:pt>
                <c:pt idx="292">
                  <c:v>74.109499999999898</c:v>
                </c:pt>
                <c:pt idx="293">
                  <c:v>74.366500000000102</c:v>
                </c:pt>
                <c:pt idx="294">
                  <c:v>74.619499999999903</c:v>
                </c:pt>
                <c:pt idx="295">
                  <c:v>74.878999999999905</c:v>
                </c:pt>
                <c:pt idx="296">
                  <c:v>75.124000000000095</c:v>
                </c:pt>
                <c:pt idx="297">
                  <c:v>75.383499999999898</c:v>
                </c:pt>
                <c:pt idx="298">
                  <c:v>75.629999999999896</c:v>
                </c:pt>
                <c:pt idx="299">
                  <c:v>75.879499999999794</c:v>
                </c:pt>
                <c:pt idx="300">
                  <c:v>76.143500000000003</c:v>
                </c:pt>
                <c:pt idx="301">
                  <c:v>76.41</c:v>
                </c:pt>
                <c:pt idx="302">
                  <c:v>76.662999999999698</c:v>
                </c:pt>
                <c:pt idx="303">
                  <c:v>76.903499999999994</c:v>
                </c:pt>
                <c:pt idx="304">
                  <c:v>77.159499999999895</c:v>
                </c:pt>
                <c:pt idx="305">
                  <c:v>77.407499999999999</c:v>
                </c:pt>
                <c:pt idx="306">
                  <c:v>77.665499999999895</c:v>
                </c:pt>
                <c:pt idx="307">
                  <c:v>77.918000000000006</c:v>
                </c:pt>
                <c:pt idx="308">
                  <c:v>78.183499999999995</c:v>
                </c:pt>
                <c:pt idx="309">
                  <c:v>78.431500000000199</c:v>
                </c:pt>
                <c:pt idx="310">
                  <c:v>78.697000000000003</c:v>
                </c:pt>
                <c:pt idx="311">
                  <c:v>78.947499999999906</c:v>
                </c:pt>
                <c:pt idx="312">
                  <c:v>79.194000000000003</c:v>
                </c:pt>
                <c:pt idx="313">
                  <c:v>79.442499999999995</c:v>
                </c:pt>
                <c:pt idx="314">
                  <c:v>79.702500000000001</c:v>
                </c:pt>
                <c:pt idx="315">
                  <c:v>79.974000000000103</c:v>
                </c:pt>
                <c:pt idx="316">
                  <c:v>80.244500000000002</c:v>
                </c:pt>
                <c:pt idx="317">
                  <c:v>80.495499999999893</c:v>
                </c:pt>
                <c:pt idx="318">
                  <c:v>80.751499999999993</c:v>
                </c:pt>
                <c:pt idx="319">
                  <c:v>81.006499999999903</c:v>
                </c:pt>
                <c:pt idx="320">
                  <c:v>81.268499999999804</c:v>
                </c:pt>
                <c:pt idx="321">
                  <c:v>81.520999999999901</c:v>
                </c:pt>
                <c:pt idx="322">
                  <c:v>81.768500000000003</c:v>
                </c:pt>
                <c:pt idx="323">
                  <c:v>82.017499999999899</c:v>
                </c:pt>
                <c:pt idx="324">
                  <c:v>82.257999999999996</c:v>
                </c:pt>
                <c:pt idx="325">
                  <c:v>82.503500000000003</c:v>
                </c:pt>
                <c:pt idx="326">
                  <c:v>82.754500000000107</c:v>
                </c:pt>
                <c:pt idx="327">
                  <c:v>83.002000000000095</c:v>
                </c:pt>
                <c:pt idx="328">
                  <c:v>83.251499999999993</c:v>
                </c:pt>
                <c:pt idx="329">
                  <c:v>83.5</c:v>
                </c:pt>
                <c:pt idx="330">
                  <c:v>83.756499999999804</c:v>
                </c:pt>
                <c:pt idx="331">
                  <c:v>84.006500000000003</c:v>
                </c:pt>
                <c:pt idx="332">
                  <c:v>84.256</c:v>
                </c:pt>
                <c:pt idx="333">
                  <c:v>84.509</c:v>
                </c:pt>
                <c:pt idx="334">
                  <c:v>84.765499999999903</c:v>
                </c:pt>
                <c:pt idx="335">
                  <c:v>85.027000000000001</c:v>
                </c:pt>
                <c:pt idx="336">
                  <c:v>85.285000000000096</c:v>
                </c:pt>
                <c:pt idx="337">
                  <c:v>85.540999999999997</c:v>
                </c:pt>
                <c:pt idx="338">
                  <c:v>85.8005</c:v>
                </c:pt>
                <c:pt idx="339">
                  <c:v>86.045000000000101</c:v>
                </c:pt>
                <c:pt idx="340">
                  <c:v>86.294499999999999</c:v>
                </c:pt>
                <c:pt idx="341">
                  <c:v>86.546499999999995</c:v>
                </c:pt>
                <c:pt idx="342">
                  <c:v>86.789500000000103</c:v>
                </c:pt>
                <c:pt idx="343">
                  <c:v>87.040999999999997</c:v>
                </c:pt>
                <c:pt idx="344">
                  <c:v>87.287499999999895</c:v>
                </c:pt>
                <c:pt idx="345">
                  <c:v>87.531999999999996</c:v>
                </c:pt>
                <c:pt idx="346">
                  <c:v>87.775499999999994</c:v>
                </c:pt>
                <c:pt idx="347">
                  <c:v>88.021499999999904</c:v>
                </c:pt>
                <c:pt idx="348">
                  <c:v>88.274000000000001</c:v>
                </c:pt>
                <c:pt idx="349">
                  <c:v>88.536499999999904</c:v>
                </c:pt>
                <c:pt idx="350">
                  <c:v>88.790999999999997</c:v>
                </c:pt>
                <c:pt idx="351">
                  <c:v>89.034499999999994</c:v>
                </c:pt>
                <c:pt idx="352">
                  <c:v>89.291000000000096</c:v>
                </c:pt>
                <c:pt idx="353">
                  <c:v>89.536999999999907</c:v>
                </c:pt>
                <c:pt idx="354">
                  <c:v>89.790999999999997</c:v>
                </c:pt>
                <c:pt idx="355">
                  <c:v>90.0324999999998</c:v>
                </c:pt>
                <c:pt idx="356">
                  <c:v>90.283999999999907</c:v>
                </c:pt>
                <c:pt idx="357">
                  <c:v>90.539999999999907</c:v>
                </c:pt>
                <c:pt idx="358">
                  <c:v>90.788499999999999</c:v>
                </c:pt>
                <c:pt idx="359">
                  <c:v>91.055999999999997</c:v>
                </c:pt>
                <c:pt idx="360">
                  <c:v>91.31</c:v>
                </c:pt>
                <c:pt idx="361">
                  <c:v>91.576499999999896</c:v>
                </c:pt>
                <c:pt idx="362">
                  <c:v>91.834500000000006</c:v>
                </c:pt>
                <c:pt idx="363">
                  <c:v>92.088999999999999</c:v>
                </c:pt>
                <c:pt idx="364">
                  <c:v>92.344500000000096</c:v>
                </c:pt>
                <c:pt idx="365">
                  <c:v>92.584999999999894</c:v>
                </c:pt>
                <c:pt idx="366">
                  <c:v>92.837500000000006</c:v>
                </c:pt>
                <c:pt idx="367">
                  <c:v>93.1</c:v>
                </c:pt>
                <c:pt idx="368">
                  <c:v>93.361500000000007</c:v>
                </c:pt>
                <c:pt idx="369">
                  <c:v>93.62</c:v>
                </c:pt>
                <c:pt idx="370">
                  <c:v>93.878500000000003</c:v>
                </c:pt>
                <c:pt idx="371">
                  <c:v>94.125000000000199</c:v>
                </c:pt>
                <c:pt idx="372">
                  <c:v>94.382999999999896</c:v>
                </c:pt>
                <c:pt idx="373">
                  <c:v>94.636999999999901</c:v>
                </c:pt>
                <c:pt idx="374">
                  <c:v>94.880499999999898</c:v>
                </c:pt>
                <c:pt idx="375">
                  <c:v>95.118499999999898</c:v>
                </c:pt>
                <c:pt idx="376">
                  <c:v>95.374999999999901</c:v>
                </c:pt>
                <c:pt idx="377">
                  <c:v>95.628999999999905</c:v>
                </c:pt>
                <c:pt idx="378">
                  <c:v>95.889500000000098</c:v>
                </c:pt>
                <c:pt idx="379">
                  <c:v>96.151499999999899</c:v>
                </c:pt>
                <c:pt idx="380">
                  <c:v>96.414999999999907</c:v>
                </c:pt>
                <c:pt idx="381">
                  <c:v>96.662000000000006</c:v>
                </c:pt>
                <c:pt idx="382">
                  <c:v>96.918999999999997</c:v>
                </c:pt>
                <c:pt idx="383">
                  <c:v>97.165999999999997</c:v>
                </c:pt>
                <c:pt idx="384">
                  <c:v>97.4104999999999</c:v>
                </c:pt>
                <c:pt idx="385">
                  <c:v>97.657499999999899</c:v>
                </c:pt>
                <c:pt idx="386">
                  <c:v>97.908500000000004</c:v>
                </c:pt>
                <c:pt idx="387">
                  <c:v>98.156000000000006</c:v>
                </c:pt>
                <c:pt idx="388">
                  <c:v>98.417000000000002</c:v>
                </c:pt>
                <c:pt idx="389">
                  <c:v>98.6784999999999</c:v>
                </c:pt>
                <c:pt idx="390">
                  <c:v>98.932499999999905</c:v>
                </c:pt>
                <c:pt idx="391">
                  <c:v>99.188500000000005</c:v>
                </c:pt>
                <c:pt idx="392">
                  <c:v>99.444999999999894</c:v>
                </c:pt>
                <c:pt idx="393">
                  <c:v>99.700999999999894</c:v>
                </c:pt>
                <c:pt idx="394">
                  <c:v>99.958499999999901</c:v>
                </c:pt>
                <c:pt idx="395">
                  <c:v>100.20950000000001</c:v>
                </c:pt>
                <c:pt idx="396">
                  <c:v>100.4555</c:v>
                </c:pt>
                <c:pt idx="397">
                  <c:v>100.692999999999</c:v>
                </c:pt>
                <c:pt idx="398">
                  <c:v>100.94699999999899</c:v>
                </c:pt>
                <c:pt idx="399">
                  <c:v>101.20249999999901</c:v>
                </c:pt>
                <c:pt idx="400">
                  <c:v>101.45549999999901</c:v>
                </c:pt>
                <c:pt idx="401">
                  <c:v>101.70549999999901</c:v>
                </c:pt>
                <c:pt idx="402">
                  <c:v>101.95650000000001</c:v>
                </c:pt>
                <c:pt idx="403">
                  <c:v>102.206999999999</c:v>
                </c:pt>
                <c:pt idx="404">
                  <c:v>102.458</c:v>
                </c:pt>
                <c:pt idx="405">
                  <c:v>102.7105</c:v>
                </c:pt>
                <c:pt idx="406">
                  <c:v>102.967</c:v>
                </c:pt>
                <c:pt idx="407">
                  <c:v>103.21850000000001</c:v>
                </c:pt>
                <c:pt idx="408">
                  <c:v>103.47699999999899</c:v>
                </c:pt>
                <c:pt idx="409">
                  <c:v>103.73050000000001</c:v>
                </c:pt>
                <c:pt idx="410">
                  <c:v>103.98950000000001</c:v>
                </c:pt>
                <c:pt idx="411">
                  <c:v>104.243499999999</c:v>
                </c:pt>
                <c:pt idx="412">
                  <c:v>104.497</c:v>
                </c:pt>
                <c:pt idx="413">
                  <c:v>104.74999999999901</c:v>
                </c:pt>
                <c:pt idx="414">
                  <c:v>105.00449999999999</c:v>
                </c:pt>
                <c:pt idx="415">
                  <c:v>105.25749999999999</c:v>
                </c:pt>
                <c:pt idx="416">
                  <c:v>105.5085</c:v>
                </c:pt>
                <c:pt idx="417">
                  <c:v>105.759</c:v>
                </c:pt>
                <c:pt idx="418">
                  <c:v>106.007999999999</c:v>
                </c:pt>
                <c:pt idx="419">
                  <c:v>106.260999999999</c:v>
                </c:pt>
                <c:pt idx="420">
                  <c:v>106.51300000000001</c:v>
                </c:pt>
                <c:pt idx="421">
                  <c:v>106.764</c:v>
                </c:pt>
                <c:pt idx="422">
                  <c:v>107.02</c:v>
                </c:pt>
                <c:pt idx="423">
                  <c:v>107.269499999999</c:v>
                </c:pt>
                <c:pt idx="424">
                  <c:v>107.52200000000001</c:v>
                </c:pt>
                <c:pt idx="425">
                  <c:v>107.778999999999</c:v>
                </c:pt>
                <c:pt idx="426">
                  <c:v>108.040499999999</c:v>
                </c:pt>
                <c:pt idx="427">
                  <c:v>108.290499999999</c:v>
                </c:pt>
                <c:pt idx="428">
                  <c:v>108.5395</c:v>
                </c:pt>
                <c:pt idx="429">
                  <c:v>108.804</c:v>
                </c:pt>
                <c:pt idx="430">
                  <c:v>109.051</c:v>
                </c:pt>
                <c:pt idx="431">
                  <c:v>109.30649999999901</c:v>
                </c:pt>
                <c:pt idx="432">
                  <c:v>109.559</c:v>
                </c:pt>
                <c:pt idx="433">
                  <c:v>109.808499999999</c:v>
                </c:pt>
                <c:pt idx="434">
                  <c:v>110.067499999999</c:v>
                </c:pt>
                <c:pt idx="435">
                  <c:v>110.313</c:v>
                </c:pt>
                <c:pt idx="436">
                  <c:v>110.5625</c:v>
                </c:pt>
                <c:pt idx="437">
                  <c:v>110.827</c:v>
                </c:pt>
                <c:pt idx="438">
                  <c:v>111.0825</c:v>
                </c:pt>
                <c:pt idx="439">
                  <c:v>111.33949999999901</c:v>
                </c:pt>
                <c:pt idx="440">
                  <c:v>111.6045</c:v>
                </c:pt>
                <c:pt idx="441">
                  <c:v>111.85250000000001</c:v>
                </c:pt>
                <c:pt idx="442">
                  <c:v>112.10599999999999</c:v>
                </c:pt>
                <c:pt idx="443">
                  <c:v>112.361</c:v>
                </c:pt>
                <c:pt idx="444">
                  <c:v>112.6035</c:v>
                </c:pt>
                <c:pt idx="445">
                  <c:v>112.8685</c:v>
                </c:pt>
                <c:pt idx="446">
                  <c:v>113.117</c:v>
                </c:pt>
                <c:pt idx="447">
                  <c:v>113.368499999999</c:v>
                </c:pt>
                <c:pt idx="448">
                  <c:v>113.61</c:v>
                </c:pt>
                <c:pt idx="449">
                  <c:v>113.86799999999999</c:v>
                </c:pt>
                <c:pt idx="450">
                  <c:v>114.1165</c:v>
                </c:pt>
                <c:pt idx="451">
                  <c:v>114.364999999999</c:v>
                </c:pt>
                <c:pt idx="452">
                  <c:v>114.629999999999</c:v>
                </c:pt>
                <c:pt idx="453">
                  <c:v>114.879999999999</c:v>
                </c:pt>
                <c:pt idx="454">
                  <c:v>115.151</c:v>
                </c:pt>
                <c:pt idx="455">
                  <c:v>115.410499999999</c:v>
                </c:pt>
                <c:pt idx="456">
                  <c:v>115.6765</c:v>
                </c:pt>
                <c:pt idx="457">
                  <c:v>115.94099999999899</c:v>
                </c:pt>
                <c:pt idx="458">
                  <c:v>116.18749999999901</c:v>
                </c:pt>
                <c:pt idx="459">
                  <c:v>116.45699999999999</c:v>
                </c:pt>
                <c:pt idx="460">
                  <c:v>116.698499999999</c:v>
                </c:pt>
                <c:pt idx="461">
                  <c:v>116.95050000000001</c:v>
                </c:pt>
                <c:pt idx="462">
                  <c:v>117.205</c:v>
                </c:pt>
                <c:pt idx="463">
                  <c:v>117.45399999999999</c:v>
                </c:pt>
                <c:pt idx="464">
                  <c:v>117.691</c:v>
                </c:pt>
                <c:pt idx="465">
                  <c:v>117.9515</c:v>
                </c:pt>
                <c:pt idx="466">
                  <c:v>118.2135</c:v>
                </c:pt>
                <c:pt idx="467">
                  <c:v>118.47049999999901</c:v>
                </c:pt>
                <c:pt idx="468">
                  <c:v>118.72049999999901</c:v>
                </c:pt>
                <c:pt idx="469">
                  <c:v>118.97399999999899</c:v>
                </c:pt>
                <c:pt idx="470">
                  <c:v>119.217</c:v>
                </c:pt>
                <c:pt idx="471">
                  <c:v>119.457999999999</c:v>
                </c:pt>
                <c:pt idx="472">
                  <c:v>119.71850000000001</c:v>
                </c:pt>
                <c:pt idx="473">
                  <c:v>119.9705</c:v>
                </c:pt>
                <c:pt idx="474">
                  <c:v>120.2225</c:v>
                </c:pt>
                <c:pt idx="475">
                  <c:v>120.47349999999901</c:v>
                </c:pt>
                <c:pt idx="476">
                  <c:v>120.72099999999899</c:v>
                </c:pt>
                <c:pt idx="477">
                  <c:v>120.96850000000001</c:v>
                </c:pt>
                <c:pt idx="478">
                  <c:v>121.216499999999</c:v>
                </c:pt>
                <c:pt idx="479">
                  <c:v>121.47199999999999</c:v>
                </c:pt>
                <c:pt idx="480">
                  <c:v>121.7285</c:v>
                </c:pt>
                <c:pt idx="481">
                  <c:v>121.986</c:v>
                </c:pt>
                <c:pt idx="482">
                  <c:v>122.233499999999</c:v>
                </c:pt>
                <c:pt idx="483">
                  <c:v>122.4815</c:v>
                </c:pt>
                <c:pt idx="484">
                  <c:v>122.733499999999</c:v>
                </c:pt>
                <c:pt idx="485">
                  <c:v>123.001</c:v>
                </c:pt>
                <c:pt idx="486">
                  <c:v>123.24850000000001</c:v>
                </c:pt>
                <c:pt idx="487">
                  <c:v>123.5095</c:v>
                </c:pt>
                <c:pt idx="488">
                  <c:v>123.7685</c:v>
                </c:pt>
                <c:pt idx="489">
                  <c:v>124.02849999999999</c:v>
                </c:pt>
                <c:pt idx="490">
                  <c:v>124.27800000000001</c:v>
                </c:pt>
                <c:pt idx="491">
                  <c:v>124.5485</c:v>
                </c:pt>
                <c:pt idx="492">
                  <c:v>124.804</c:v>
                </c:pt>
                <c:pt idx="493">
                  <c:v>125.06</c:v>
                </c:pt>
                <c:pt idx="494">
                  <c:v>125.321</c:v>
                </c:pt>
                <c:pt idx="495">
                  <c:v>125.56699999999999</c:v>
                </c:pt>
                <c:pt idx="496">
                  <c:v>125.8205</c:v>
                </c:pt>
                <c:pt idx="497">
                  <c:v>126.0715</c:v>
                </c:pt>
                <c:pt idx="498">
                  <c:v>126.32599999999999</c:v>
                </c:pt>
                <c:pt idx="499">
                  <c:v>126.5915</c:v>
                </c:pt>
              </c:numCache>
            </c:numRef>
          </c:val>
        </c:ser>
        <c:marker val="1"/>
        <c:axId val="143827712"/>
        <c:axId val="143829248"/>
      </c:lineChart>
      <c:catAx>
        <c:axId val="143827712"/>
        <c:scaling>
          <c:orientation val="minMax"/>
        </c:scaling>
        <c:axPos val="b"/>
        <c:tickLblPos val="nextTo"/>
        <c:crossAx val="143829248"/>
        <c:crosses val="autoZero"/>
        <c:auto val="1"/>
        <c:lblAlgn val="ctr"/>
        <c:lblOffset val="100"/>
      </c:catAx>
      <c:valAx>
        <c:axId val="143829248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14382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13</xdr:col>
      <xdr:colOff>447675</xdr:colOff>
      <xdr:row>32</xdr:row>
      <xdr:rowOff>47626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66674</xdr:rowOff>
    </xdr:from>
    <xdr:to>
      <xdr:col>13</xdr:col>
      <xdr:colOff>447674</xdr:colOff>
      <xdr:row>32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14</xdr:col>
      <xdr:colOff>342900</xdr:colOff>
      <xdr:row>33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76199</xdr:rowOff>
    </xdr:from>
    <xdr:to>
      <xdr:col>13</xdr:col>
      <xdr:colOff>390524</xdr:colOff>
      <xdr:row>33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16736234235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61766816360687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65869275936094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6580442075563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20" width="7" bestFit="1" customWidth="1"/>
    <col min="21" max="27" width="8" bestFit="1" customWidth="1"/>
    <col min="28" max="28" width="7" bestFit="1" customWidth="1"/>
    <col min="29" max="30" width="8" bestFit="1" customWidth="1"/>
    <col min="31" max="31" width="7" bestFit="1" customWidth="1"/>
    <col min="32" max="42" width="8" bestFit="1" customWidth="1"/>
    <col min="43" max="43" width="7" bestFit="1" customWidth="1"/>
    <col min="44" max="54" width="8" bestFit="1" customWidth="1"/>
    <col min="55" max="55" width="7" bestFit="1" customWidth="1"/>
    <col min="56" max="80" width="8" bestFit="1" customWidth="1"/>
    <col min="81" max="81" width="7" bestFit="1" customWidth="1"/>
    <col min="82" max="160" width="8" bestFit="1" customWidth="1"/>
    <col min="161" max="161" width="7" bestFit="1" customWidth="1"/>
    <col min="162" max="189" width="8" bestFit="1" customWidth="1"/>
    <col min="190" max="190" width="7" bestFit="1" customWidth="1"/>
    <col min="191" max="201" width="8" bestFit="1" customWidth="1"/>
    <col min="202" max="258" width="9" bestFit="1" customWidth="1"/>
    <col min="259" max="259" width="8" bestFit="1" customWidth="1"/>
    <col min="260" max="265" width="9" bestFit="1" customWidth="1"/>
    <col min="266" max="266" width="8" bestFit="1" customWidth="1"/>
    <col min="267" max="303" width="9" bestFit="1" customWidth="1"/>
    <col min="304" max="304" width="8" bestFit="1" customWidth="1"/>
    <col min="305" max="310" width="9" bestFit="1" customWidth="1"/>
    <col min="311" max="311" width="8" bestFit="1" customWidth="1"/>
    <col min="312" max="338" width="9" bestFit="1" customWidth="1"/>
    <col min="339" max="339" width="8" bestFit="1" customWidth="1"/>
    <col min="340" max="340" width="9" bestFit="1" customWidth="1"/>
    <col min="341" max="341" width="8" bestFit="1" customWidth="1"/>
    <col min="342" max="386" width="9" bestFit="1" customWidth="1"/>
    <col min="387" max="387" width="8" bestFit="1" customWidth="1"/>
    <col min="388" max="407" width="9" bestFit="1" customWidth="1"/>
    <col min="408" max="408" width="8" bestFit="1" customWidth="1"/>
    <col min="409" max="410" width="9" bestFit="1" customWidth="1"/>
    <col min="411" max="411" width="8" bestFit="1" customWidth="1"/>
    <col min="412" max="467" width="9" bestFit="1" customWidth="1"/>
    <col min="468" max="468" width="8" bestFit="1" customWidth="1"/>
    <col min="469" max="496" width="9" bestFit="1" customWidth="1"/>
    <col min="497" max="497" width="8" bestFit="1" customWidth="1"/>
    <col min="498" max="501" width="9" bestFit="1" customWidth="1"/>
  </cols>
  <sheetData>
    <row r="1" spans="1:501">
      <c r="A1" t="s">
        <v>0</v>
      </c>
      <c r="B1">
        <v>0.48399999999999999</v>
      </c>
      <c r="C1">
        <v>0.99250000000000005</v>
      </c>
      <c r="D1">
        <v>1.4924999999999899</v>
      </c>
      <c r="E1">
        <v>1.9984999999999999</v>
      </c>
      <c r="F1">
        <v>2.4824999999999999</v>
      </c>
      <c r="G1">
        <v>2.9855</v>
      </c>
      <c r="H1">
        <v>3.4664999999999999</v>
      </c>
      <c r="I1">
        <v>3.9550000000000001</v>
      </c>
      <c r="J1">
        <v>4.4535</v>
      </c>
      <c r="K1">
        <v>4.95399999999999</v>
      </c>
      <c r="L1">
        <v>5.4610000000000003</v>
      </c>
      <c r="M1">
        <v>5.9584999999999901</v>
      </c>
      <c r="N1">
        <v>6.44</v>
      </c>
      <c r="O1">
        <v>6.9320000000000004</v>
      </c>
      <c r="P1">
        <v>7.4284999999999997</v>
      </c>
      <c r="Q1">
        <v>7.92</v>
      </c>
      <c r="R1">
        <v>8.4214999999999893</v>
      </c>
      <c r="S1">
        <v>8.9264999999999706</v>
      </c>
      <c r="T1">
        <v>9.4299999999999908</v>
      </c>
      <c r="U1">
        <v>9.9379999999999793</v>
      </c>
      <c r="V1">
        <v>10.432</v>
      </c>
      <c r="W1">
        <v>10.922999999999901</v>
      </c>
      <c r="X1">
        <v>11.406000000000001</v>
      </c>
      <c r="Y1">
        <v>11.907</v>
      </c>
      <c r="Z1">
        <v>12.41</v>
      </c>
      <c r="AA1">
        <v>12.914999999999999</v>
      </c>
      <c r="AB1">
        <v>13.425000000000001</v>
      </c>
      <c r="AC1">
        <v>13.920999999999999</v>
      </c>
      <c r="AD1">
        <v>14.432499999999999</v>
      </c>
      <c r="AE1">
        <v>14.945</v>
      </c>
      <c r="AF1">
        <v>15.438000000000001</v>
      </c>
      <c r="AG1">
        <v>15.9375</v>
      </c>
      <c r="AH1">
        <v>16.425999999999998</v>
      </c>
      <c r="AI1">
        <v>16.93</v>
      </c>
      <c r="AJ1">
        <v>17.416999999999899</v>
      </c>
      <c r="AK1">
        <v>17.905999999999999</v>
      </c>
      <c r="AL1">
        <v>18.416</v>
      </c>
      <c r="AM1">
        <v>18.9254999999999</v>
      </c>
      <c r="AN1">
        <v>19.427499999999899</v>
      </c>
      <c r="AO1">
        <v>19.915499999999899</v>
      </c>
      <c r="AP1">
        <v>20.425000000000001</v>
      </c>
      <c r="AQ1">
        <v>20.940999999999899</v>
      </c>
      <c r="AR1">
        <v>21.4299999999999</v>
      </c>
      <c r="AS1">
        <v>21.917499999999901</v>
      </c>
      <c r="AT1">
        <v>22.41</v>
      </c>
      <c r="AU1">
        <v>22.9164999999999</v>
      </c>
      <c r="AV1">
        <v>23.427499999999998</v>
      </c>
      <c r="AW1">
        <v>23.922499999999999</v>
      </c>
      <c r="AX1">
        <v>24.437999999999999</v>
      </c>
      <c r="AY1">
        <v>24.948499999999999</v>
      </c>
      <c r="AZ1">
        <v>25.463000000000001</v>
      </c>
      <c r="BA1">
        <v>25.976999999999901</v>
      </c>
      <c r="BB1">
        <v>26.474</v>
      </c>
      <c r="BC1">
        <v>26.9729999999999</v>
      </c>
      <c r="BD1">
        <v>27.463000000000001</v>
      </c>
      <c r="BE1">
        <v>27.9575</v>
      </c>
      <c r="BF1">
        <v>28.474499999999999</v>
      </c>
      <c r="BG1">
        <v>28.97</v>
      </c>
      <c r="BH1">
        <v>29.472999999999999</v>
      </c>
      <c r="BI1">
        <v>29.974499999999999</v>
      </c>
      <c r="BJ1">
        <v>30.473500000000001</v>
      </c>
      <c r="BK1">
        <v>30.972000000000001</v>
      </c>
      <c r="BL1">
        <v>31.467500000000001</v>
      </c>
      <c r="BM1">
        <v>31.965499999999899</v>
      </c>
      <c r="BN1">
        <v>32.461500000000001</v>
      </c>
      <c r="BO1">
        <v>32.962499999999899</v>
      </c>
      <c r="BP1">
        <v>33.457499999999797</v>
      </c>
      <c r="BQ1">
        <v>33.975499999999997</v>
      </c>
      <c r="BR1">
        <v>34.478499999999997</v>
      </c>
      <c r="BS1">
        <v>34.975499999999997</v>
      </c>
      <c r="BT1">
        <v>35.491999999999997</v>
      </c>
      <c r="BU1">
        <v>35.990499999999898</v>
      </c>
      <c r="BV1">
        <v>36.480999999999902</v>
      </c>
      <c r="BW1">
        <v>36.967999999999897</v>
      </c>
      <c r="BX1">
        <v>37.476999999999897</v>
      </c>
      <c r="BY1">
        <v>37.97</v>
      </c>
      <c r="BZ1">
        <v>38.480499999999999</v>
      </c>
      <c r="CA1">
        <v>38.9744999999999</v>
      </c>
      <c r="CB1">
        <v>39.474999999999902</v>
      </c>
      <c r="CC1">
        <v>39.981999999999999</v>
      </c>
      <c r="CD1">
        <v>40.4894999999999</v>
      </c>
      <c r="CE1">
        <v>40.984499999999898</v>
      </c>
      <c r="CF1">
        <v>41.477999999999902</v>
      </c>
      <c r="CG1">
        <v>41.9969999999999</v>
      </c>
      <c r="CH1">
        <v>42.513500000000001</v>
      </c>
      <c r="CI1">
        <v>43.011499999999998</v>
      </c>
      <c r="CJ1">
        <v>43.5</v>
      </c>
      <c r="CK1">
        <v>44.012999999999899</v>
      </c>
      <c r="CL1">
        <v>44.515499999999903</v>
      </c>
      <c r="CM1">
        <v>45.003</v>
      </c>
      <c r="CN1">
        <v>45.4969999999999</v>
      </c>
      <c r="CO1">
        <v>45.984499999999898</v>
      </c>
      <c r="CP1">
        <v>46.477999999999902</v>
      </c>
      <c r="CQ1">
        <v>46.961500000000001</v>
      </c>
      <c r="CR1">
        <v>47.459499999999899</v>
      </c>
      <c r="CS1">
        <v>47.956499999999998</v>
      </c>
      <c r="CT1">
        <v>48.443499999999901</v>
      </c>
      <c r="CU1">
        <v>48.951999999999998</v>
      </c>
      <c r="CV1">
        <v>49.439500000000002</v>
      </c>
      <c r="CW1">
        <v>49.9375</v>
      </c>
      <c r="CX1">
        <v>50.436999999999898</v>
      </c>
      <c r="CY1">
        <v>50.944000000000003</v>
      </c>
      <c r="CZ1">
        <v>51.433499999999903</v>
      </c>
      <c r="DA1">
        <v>51.918999999999997</v>
      </c>
      <c r="DB1">
        <v>52.403499999999902</v>
      </c>
      <c r="DC1">
        <v>52.890500000000003</v>
      </c>
      <c r="DD1">
        <v>53.390500000000003</v>
      </c>
      <c r="DE1">
        <v>53.893999999999899</v>
      </c>
      <c r="DF1">
        <v>54.381999999999998</v>
      </c>
      <c r="DG1">
        <v>54.882499999999901</v>
      </c>
      <c r="DH1">
        <v>55.363</v>
      </c>
      <c r="DI1">
        <v>55.865000000000002</v>
      </c>
      <c r="DJ1">
        <v>56.365499999999997</v>
      </c>
      <c r="DK1">
        <v>56.872</v>
      </c>
      <c r="DL1">
        <v>57.369999999999898</v>
      </c>
      <c r="DM1">
        <v>57.8734999999999</v>
      </c>
      <c r="DN1">
        <v>58.379499999999901</v>
      </c>
      <c r="DO1">
        <v>58.895499999999998</v>
      </c>
      <c r="DP1">
        <v>59.397499999999901</v>
      </c>
      <c r="DQ1">
        <v>59.898000000000003</v>
      </c>
      <c r="DR1">
        <v>60.408000000000001</v>
      </c>
      <c r="DS1">
        <v>60.917499999999997</v>
      </c>
      <c r="DT1">
        <v>61.408499999999997</v>
      </c>
      <c r="DU1">
        <v>61.909500000000001</v>
      </c>
      <c r="DV1">
        <v>62.396000000000001</v>
      </c>
      <c r="DW1">
        <v>62.898499999999999</v>
      </c>
      <c r="DX1">
        <v>63.402500000000003</v>
      </c>
      <c r="DY1">
        <v>63.904499999999999</v>
      </c>
      <c r="DZ1">
        <v>64.395499999999899</v>
      </c>
      <c r="EA1">
        <v>64.877499999999998</v>
      </c>
      <c r="EB1">
        <v>65.371500000000196</v>
      </c>
      <c r="EC1">
        <v>65.872999999999493</v>
      </c>
      <c r="ED1">
        <v>66.356999999999999</v>
      </c>
      <c r="EE1">
        <v>66.856500000000096</v>
      </c>
      <c r="EF1">
        <v>67.351499999999902</v>
      </c>
      <c r="EG1">
        <v>67.869499999999803</v>
      </c>
      <c r="EH1">
        <v>68.382500000000107</v>
      </c>
      <c r="EI1">
        <v>68.870499999999893</v>
      </c>
      <c r="EJ1">
        <v>69.364499999999893</v>
      </c>
      <c r="EK1">
        <v>69.855999999999995</v>
      </c>
      <c r="EL1">
        <v>70.348999999999904</v>
      </c>
      <c r="EM1">
        <v>70.8509999999999</v>
      </c>
      <c r="EN1">
        <v>71.358999999999995</v>
      </c>
      <c r="EO1">
        <v>71.86</v>
      </c>
      <c r="EP1">
        <v>72.361499999999893</v>
      </c>
      <c r="EQ1">
        <v>72.846999999999895</v>
      </c>
      <c r="ER1">
        <v>73.341999999999999</v>
      </c>
      <c r="ES1">
        <v>73.829999999999899</v>
      </c>
      <c r="ET1">
        <v>74.321499999999801</v>
      </c>
      <c r="EU1">
        <v>74.803999999999903</v>
      </c>
      <c r="EV1">
        <v>75.305500000000194</v>
      </c>
      <c r="EW1">
        <v>75.798999999999893</v>
      </c>
      <c r="EX1">
        <v>76.304500000000004</v>
      </c>
      <c r="EY1">
        <v>76.8064999999999</v>
      </c>
      <c r="EZ1">
        <v>77.304500000000004</v>
      </c>
      <c r="FA1">
        <v>77.806000000000196</v>
      </c>
      <c r="FB1">
        <v>78.291499999999999</v>
      </c>
      <c r="FC1">
        <v>78.7770000000001</v>
      </c>
      <c r="FD1">
        <v>79.275499999999894</v>
      </c>
      <c r="FE1">
        <v>79.766000000000005</v>
      </c>
      <c r="FF1">
        <v>80.272499999999894</v>
      </c>
      <c r="FG1">
        <v>80.767000000000095</v>
      </c>
      <c r="FH1">
        <v>81.273999999999901</v>
      </c>
      <c r="FI1">
        <v>81.766999999999797</v>
      </c>
      <c r="FJ1">
        <v>82.268499999999904</v>
      </c>
      <c r="FK1">
        <v>82.751499999999993</v>
      </c>
      <c r="FL1">
        <v>83.229999999999905</v>
      </c>
      <c r="FM1">
        <v>83.732999999999905</v>
      </c>
      <c r="FN1">
        <v>84.228499999999897</v>
      </c>
      <c r="FO1">
        <v>84.7319999999999</v>
      </c>
      <c r="FP1">
        <v>85.235000000000099</v>
      </c>
      <c r="FQ1">
        <v>85.723999999999904</v>
      </c>
      <c r="FR1">
        <v>86.231000000000094</v>
      </c>
      <c r="FS1">
        <v>86.735500000000101</v>
      </c>
      <c r="FT1">
        <v>87.241500000000002</v>
      </c>
      <c r="FU1">
        <v>87.738500000000101</v>
      </c>
      <c r="FV1">
        <v>88.232499999999902</v>
      </c>
      <c r="FW1">
        <v>88.732499999999902</v>
      </c>
      <c r="FX1">
        <v>89.238</v>
      </c>
      <c r="FY1">
        <v>89.757999999999996</v>
      </c>
      <c r="FZ1">
        <v>90.262500000000102</v>
      </c>
      <c r="GA1">
        <v>90.761999999999901</v>
      </c>
      <c r="GB1">
        <v>91.248000000000005</v>
      </c>
      <c r="GC1">
        <v>91.751000000000005</v>
      </c>
      <c r="GD1">
        <v>92.2319999999999</v>
      </c>
      <c r="GE1">
        <v>92.743499999999898</v>
      </c>
      <c r="GF1">
        <v>93.236000000000004</v>
      </c>
      <c r="GG1">
        <v>93.703499999999906</v>
      </c>
      <c r="GH1">
        <v>94.216999999999899</v>
      </c>
      <c r="GI1">
        <v>94.718000000000004</v>
      </c>
      <c r="GJ1">
        <v>95.213999999999899</v>
      </c>
      <c r="GK1">
        <v>95.715499999999906</v>
      </c>
      <c r="GL1">
        <v>96.224499999999793</v>
      </c>
      <c r="GM1">
        <v>96.728999999999999</v>
      </c>
      <c r="GN1">
        <v>97.242999999999995</v>
      </c>
      <c r="GO1">
        <v>97.741500000000002</v>
      </c>
      <c r="GP1">
        <v>98.251999999999896</v>
      </c>
      <c r="GQ1">
        <v>98.754499999999894</v>
      </c>
      <c r="GR1">
        <v>99.273999999999901</v>
      </c>
      <c r="GS1">
        <v>99.776499999999899</v>
      </c>
      <c r="GT1">
        <v>100.2685</v>
      </c>
      <c r="GU1">
        <v>100.7735</v>
      </c>
      <c r="GV1">
        <v>101.2795</v>
      </c>
      <c r="GW1">
        <v>101.75949999999899</v>
      </c>
      <c r="GX1">
        <v>102.254999999999</v>
      </c>
      <c r="GY1">
        <v>102.7655</v>
      </c>
      <c r="GZ1">
        <v>103.25149999999999</v>
      </c>
      <c r="HA1">
        <v>103.758499999999</v>
      </c>
      <c r="HB1">
        <v>104.254499999999</v>
      </c>
      <c r="HC1">
        <v>104.752499999999</v>
      </c>
      <c r="HD1">
        <v>105.25349999999899</v>
      </c>
      <c r="HE1">
        <v>105.771999999999</v>
      </c>
      <c r="HF1">
        <v>106.2805</v>
      </c>
      <c r="HG1">
        <v>106.774</v>
      </c>
      <c r="HH1">
        <v>107.2805</v>
      </c>
      <c r="HI1">
        <v>107.785</v>
      </c>
      <c r="HJ1">
        <v>108.26349999999999</v>
      </c>
      <c r="HK1">
        <v>108.771999999999</v>
      </c>
      <c r="HL1">
        <v>109.272999999999</v>
      </c>
      <c r="HM1">
        <v>109.76649999999999</v>
      </c>
      <c r="HN1">
        <v>110.2765</v>
      </c>
      <c r="HO1">
        <v>110.77849999999999</v>
      </c>
      <c r="HP1">
        <v>111.294499999999</v>
      </c>
      <c r="HQ1">
        <v>111.7885</v>
      </c>
      <c r="HR1">
        <v>112.2985</v>
      </c>
      <c r="HS1">
        <v>112.805499999999</v>
      </c>
      <c r="HT1">
        <v>113.295499999999</v>
      </c>
      <c r="HU1">
        <v>113.7985</v>
      </c>
      <c r="HV1">
        <v>114.30800000000001</v>
      </c>
      <c r="HW1">
        <v>114.804</v>
      </c>
      <c r="HX1">
        <v>115.307999999999</v>
      </c>
      <c r="HY1">
        <v>115.8035</v>
      </c>
      <c r="HZ1">
        <v>116.284999999999</v>
      </c>
      <c r="IA1">
        <v>116.79049999999999</v>
      </c>
      <c r="IB1">
        <v>117.27749999999899</v>
      </c>
      <c r="IC1">
        <v>117.78349999999899</v>
      </c>
      <c r="ID1">
        <v>118.28400000000001</v>
      </c>
      <c r="IE1">
        <v>118.786</v>
      </c>
      <c r="IF1">
        <v>119.27999999999901</v>
      </c>
      <c r="IG1">
        <v>119.77549999999999</v>
      </c>
      <c r="IH1">
        <v>120.276499999999</v>
      </c>
      <c r="II1">
        <v>120.77200000000001</v>
      </c>
      <c r="IJ1">
        <v>121.267</v>
      </c>
      <c r="IK1">
        <v>121.75949999999899</v>
      </c>
      <c r="IL1">
        <v>122.25749999999999</v>
      </c>
      <c r="IM1">
        <v>122.764</v>
      </c>
      <c r="IN1">
        <v>123.2705</v>
      </c>
      <c r="IO1">
        <v>123.782</v>
      </c>
      <c r="IP1">
        <v>124.2805</v>
      </c>
      <c r="IQ1">
        <v>124.774</v>
      </c>
      <c r="IR1">
        <v>125.265</v>
      </c>
      <c r="IS1">
        <v>125.7645</v>
      </c>
      <c r="IT1">
        <v>126.244</v>
      </c>
      <c r="IU1">
        <v>126.745</v>
      </c>
      <c r="IV1">
        <v>127.223</v>
      </c>
      <c r="IW1">
        <v>127.7295</v>
      </c>
      <c r="IX1">
        <v>128.2165</v>
      </c>
      <c r="IY1">
        <v>128.70500000000001</v>
      </c>
      <c r="IZ1">
        <v>129.203499999999</v>
      </c>
      <c r="JA1">
        <v>129.69900000000001</v>
      </c>
      <c r="JB1">
        <v>130.18699999999899</v>
      </c>
      <c r="JC1">
        <v>130.69299999999899</v>
      </c>
      <c r="JD1">
        <v>131.19099999999901</v>
      </c>
      <c r="JE1">
        <v>131.68</v>
      </c>
      <c r="JF1">
        <v>132.184</v>
      </c>
      <c r="JG1">
        <v>132.66799999999901</v>
      </c>
      <c r="JH1">
        <v>133.15449999999899</v>
      </c>
      <c r="JI1">
        <v>133.665999999999</v>
      </c>
      <c r="JJ1">
        <v>134.16550000000001</v>
      </c>
      <c r="JK1">
        <v>134.66999999999999</v>
      </c>
      <c r="JL1">
        <v>135.14949999999999</v>
      </c>
      <c r="JM1">
        <v>135.65700000000001</v>
      </c>
      <c r="JN1">
        <v>136.14349999999999</v>
      </c>
      <c r="JO1">
        <v>136.646999999999</v>
      </c>
      <c r="JP1">
        <v>137.16449999999901</v>
      </c>
      <c r="JQ1">
        <v>137.66449999999901</v>
      </c>
      <c r="JR1">
        <v>138.15600000000001</v>
      </c>
      <c r="JS1">
        <v>138.64949999999999</v>
      </c>
      <c r="JT1">
        <v>139.14499999999899</v>
      </c>
      <c r="JU1">
        <v>139.65499999999901</v>
      </c>
      <c r="JV1">
        <v>140.1765</v>
      </c>
      <c r="JW1">
        <v>140.656499999999</v>
      </c>
      <c r="JX1">
        <v>141.15600000000001</v>
      </c>
      <c r="JY1">
        <v>141.64849999999899</v>
      </c>
      <c r="JZ1">
        <v>142.145499999999</v>
      </c>
      <c r="KA1">
        <v>142.63800000000001</v>
      </c>
      <c r="KB1">
        <v>143.132499999999</v>
      </c>
      <c r="KC1">
        <v>143.62799999999899</v>
      </c>
      <c r="KD1">
        <v>144.12799999999899</v>
      </c>
      <c r="KE1">
        <v>144.61999999999901</v>
      </c>
      <c r="KF1">
        <v>145.12549999999999</v>
      </c>
      <c r="KG1">
        <v>145.62</v>
      </c>
      <c r="KH1">
        <v>146.112999999999</v>
      </c>
      <c r="KI1">
        <v>146.61199999999999</v>
      </c>
      <c r="KJ1">
        <v>147.11449999999999</v>
      </c>
      <c r="KK1">
        <v>147.60050000000001</v>
      </c>
      <c r="KL1">
        <v>148.108</v>
      </c>
      <c r="KM1">
        <v>148.5985</v>
      </c>
      <c r="KN1">
        <v>149.085499999999</v>
      </c>
      <c r="KO1">
        <v>149.58850000000001</v>
      </c>
      <c r="KP1">
        <v>150.08799999999999</v>
      </c>
      <c r="KQ1">
        <v>150.57550000000001</v>
      </c>
      <c r="KR1">
        <v>151.08499999999901</v>
      </c>
      <c r="KS1">
        <v>151.588999999999</v>
      </c>
      <c r="KT1">
        <v>152.08049999999901</v>
      </c>
      <c r="KU1">
        <v>152.58349999999999</v>
      </c>
      <c r="KV1">
        <v>153.08649999999901</v>
      </c>
      <c r="KW1">
        <v>153.57650000000001</v>
      </c>
      <c r="KX1">
        <v>154.07149999999899</v>
      </c>
      <c r="KY1">
        <v>154.56</v>
      </c>
      <c r="KZ1">
        <v>155.05250000000001</v>
      </c>
      <c r="LA1">
        <v>155.53100000000001</v>
      </c>
      <c r="LB1">
        <v>156.0325</v>
      </c>
      <c r="LC1">
        <v>156.543499999999</v>
      </c>
      <c r="LD1">
        <v>157.04799999999901</v>
      </c>
      <c r="LE1">
        <v>157.548</v>
      </c>
      <c r="LF1">
        <v>158.040999999999</v>
      </c>
      <c r="LG1">
        <v>158.54750000000001</v>
      </c>
      <c r="LH1">
        <v>159.05699999999999</v>
      </c>
      <c r="LI1">
        <v>159.55199999999999</v>
      </c>
      <c r="LJ1">
        <v>160.03949999999901</v>
      </c>
      <c r="LK1">
        <v>160.5325</v>
      </c>
      <c r="LL1">
        <v>161.02599999999899</v>
      </c>
      <c r="LM1">
        <v>161.52549999999999</v>
      </c>
      <c r="LN1">
        <v>162.0455</v>
      </c>
      <c r="LO1">
        <v>162.53699999999901</v>
      </c>
      <c r="LP1">
        <v>163.03649999999999</v>
      </c>
      <c r="LQ1">
        <v>163.53799999999899</v>
      </c>
      <c r="LR1">
        <v>164.05199999999999</v>
      </c>
      <c r="LS1">
        <v>164.55799999999999</v>
      </c>
      <c r="LT1">
        <v>165.07400000000001</v>
      </c>
      <c r="LU1">
        <v>165.575999999999</v>
      </c>
      <c r="LV1">
        <v>166.09200000000001</v>
      </c>
      <c r="LW1">
        <v>166.57149999999999</v>
      </c>
      <c r="LX1">
        <v>167.0615</v>
      </c>
      <c r="LY1">
        <v>167.56800000000001</v>
      </c>
      <c r="LZ1">
        <v>168.065</v>
      </c>
      <c r="MA1">
        <v>168.557999999999</v>
      </c>
      <c r="MB1">
        <v>169.05499999999901</v>
      </c>
      <c r="MC1">
        <v>169.56899999999899</v>
      </c>
      <c r="MD1">
        <v>170.06200000000001</v>
      </c>
      <c r="ME1">
        <v>170.55699999999899</v>
      </c>
      <c r="MF1">
        <v>171.06800000000001</v>
      </c>
      <c r="MG1">
        <v>171.58599999999899</v>
      </c>
      <c r="MH1">
        <v>172.07399999999899</v>
      </c>
      <c r="MI1">
        <v>172.57399999999899</v>
      </c>
      <c r="MJ1">
        <v>173.07199999999901</v>
      </c>
      <c r="MK1">
        <v>173.5565</v>
      </c>
      <c r="ML1">
        <v>174.06449999999899</v>
      </c>
      <c r="MM1">
        <v>174.57050000000001</v>
      </c>
      <c r="MN1">
        <v>175.08449999999999</v>
      </c>
      <c r="MO1">
        <v>175.576999999999</v>
      </c>
      <c r="MP1">
        <v>176.07049999999899</v>
      </c>
      <c r="MQ1">
        <v>176.55549999999999</v>
      </c>
      <c r="MR1">
        <v>177.06699999999901</v>
      </c>
      <c r="MS1">
        <v>177.57599999999999</v>
      </c>
      <c r="MT1">
        <v>178.073499999999</v>
      </c>
      <c r="MU1">
        <v>178.572</v>
      </c>
      <c r="MV1">
        <v>179.08799999999999</v>
      </c>
      <c r="MW1">
        <v>179.578499999999</v>
      </c>
      <c r="MX1">
        <v>180.07650000000001</v>
      </c>
      <c r="MY1">
        <v>180.58499999999901</v>
      </c>
      <c r="MZ1">
        <v>181.07849999999999</v>
      </c>
      <c r="NA1">
        <v>181.56599999999901</v>
      </c>
      <c r="NB1">
        <v>182.06899999999899</v>
      </c>
      <c r="NC1">
        <v>182.56349999999901</v>
      </c>
      <c r="ND1">
        <v>183.05500000000001</v>
      </c>
      <c r="NE1">
        <v>183.54900000000001</v>
      </c>
      <c r="NF1">
        <v>184.04050000000001</v>
      </c>
      <c r="NG1">
        <v>184.53800000000001</v>
      </c>
      <c r="NH1">
        <v>185.03649999999899</v>
      </c>
      <c r="NI1">
        <v>185.5265</v>
      </c>
      <c r="NJ1">
        <v>186.02749999999901</v>
      </c>
      <c r="NK1">
        <v>186.54900000000001</v>
      </c>
      <c r="NL1">
        <v>187.04300000000001</v>
      </c>
      <c r="NM1">
        <v>187.55199999999999</v>
      </c>
      <c r="NN1">
        <v>188.049499999999</v>
      </c>
      <c r="NO1">
        <v>188.532499999999</v>
      </c>
      <c r="NP1">
        <v>189.02249999999901</v>
      </c>
      <c r="NQ1">
        <v>189.52099999999899</v>
      </c>
      <c r="NR1">
        <v>190.026499999999</v>
      </c>
      <c r="NS1">
        <v>190.5265</v>
      </c>
      <c r="NT1">
        <v>191.03799999999899</v>
      </c>
      <c r="NU1">
        <v>191.53800000000001</v>
      </c>
      <c r="NV1">
        <v>192.03699999999901</v>
      </c>
      <c r="NW1">
        <v>192.541</v>
      </c>
      <c r="NX1">
        <v>193.01999999999899</v>
      </c>
      <c r="NY1">
        <v>193.51149999999899</v>
      </c>
      <c r="NZ1">
        <v>194.0095</v>
      </c>
      <c r="OA1">
        <v>194.512</v>
      </c>
      <c r="OB1">
        <v>195.01300000000001</v>
      </c>
      <c r="OC1">
        <v>195.5085</v>
      </c>
      <c r="OD1">
        <v>195.99199999999999</v>
      </c>
      <c r="OE1">
        <v>196.50199999999899</v>
      </c>
      <c r="OF1">
        <v>197.01050000000001</v>
      </c>
      <c r="OG1">
        <v>197.49349999999899</v>
      </c>
      <c r="OH1">
        <v>197.98949999999999</v>
      </c>
      <c r="OI1">
        <v>198.490499999999</v>
      </c>
      <c r="OJ1">
        <v>198.98249999999999</v>
      </c>
      <c r="OK1">
        <v>199.487999999999</v>
      </c>
      <c r="OL1">
        <v>199.99249999999901</v>
      </c>
      <c r="OM1">
        <v>200.49100000000001</v>
      </c>
      <c r="ON1">
        <v>200.99600000000001</v>
      </c>
      <c r="OO1">
        <v>201.49</v>
      </c>
      <c r="OP1">
        <v>201.981999999999</v>
      </c>
      <c r="OQ1">
        <v>202.49449999999999</v>
      </c>
      <c r="OR1">
        <v>202.98500000000001</v>
      </c>
      <c r="OS1">
        <v>203.47499999999999</v>
      </c>
      <c r="OT1">
        <v>203.98150000000001</v>
      </c>
      <c r="OU1">
        <v>204.47499999999999</v>
      </c>
      <c r="OV1">
        <v>204.9845</v>
      </c>
      <c r="OW1">
        <v>205.48399999999901</v>
      </c>
      <c r="OX1">
        <v>205.99849999999901</v>
      </c>
      <c r="OY1">
        <v>206.509999999999</v>
      </c>
      <c r="OZ1">
        <v>207.006</v>
      </c>
      <c r="PA1">
        <v>207.50450000000001</v>
      </c>
      <c r="PB1">
        <v>207.996499999999</v>
      </c>
      <c r="PC1">
        <v>208.49449999999999</v>
      </c>
      <c r="PD1">
        <v>208.99250000000001</v>
      </c>
      <c r="PE1">
        <v>209.508499999999</v>
      </c>
      <c r="PF1">
        <v>210.007499999999</v>
      </c>
      <c r="PG1">
        <v>210.50649999999899</v>
      </c>
      <c r="PH1">
        <v>210.998999999999</v>
      </c>
      <c r="PI1">
        <v>211.51049999999901</v>
      </c>
      <c r="PJ1">
        <v>212.01849999999999</v>
      </c>
      <c r="PK1">
        <v>212.51599999999999</v>
      </c>
      <c r="PL1">
        <v>213.0205</v>
      </c>
      <c r="PM1">
        <v>213.52449999999999</v>
      </c>
      <c r="PN1">
        <v>214.0145</v>
      </c>
      <c r="PO1">
        <v>214.49700000000001</v>
      </c>
      <c r="PP1">
        <v>214.99700000000001</v>
      </c>
      <c r="PQ1">
        <v>215.48099999999999</v>
      </c>
      <c r="PR1">
        <v>215.97900000000001</v>
      </c>
      <c r="PS1">
        <v>216.477</v>
      </c>
      <c r="PT1">
        <v>216.974999999999</v>
      </c>
      <c r="PU1">
        <v>217.46449999999999</v>
      </c>
      <c r="PV1">
        <v>217.97</v>
      </c>
      <c r="PW1">
        <v>218.46100000000001</v>
      </c>
      <c r="PX1">
        <v>218.960499999999</v>
      </c>
      <c r="PY1">
        <v>219.459</v>
      </c>
      <c r="PZ1">
        <v>219.94749999999999</v>
      </c>
      <c r="QA1">
        <v>220.45749999999899</v>
      </c>
      <c r="QB1">
        <v>220.95400000000001</v>
      </c>
      <c r="QC1">
        <v>221.44</v>
      </c>
      <c r="QD1">
        <v>221.91299999999899</v>
      </c>
      <c r="QE1">
        <v>222.42299999999901</v>
      </c>
      <c r="QF1">
        <v>222.91900000000001</v>
      </c>
      <c r="QG1">
        <v>223.42099999999999</v>
      </c>
      <c r="QH1">
        <v>223.9075</v>
      </c>
      <c r="QI1">
        <v>224.413499999999</v>
      </c>
      <c r="QJ1">
        <v>224.926999999999</v>
      </c>
      <c r="QK1">
        <v>225.417</v>
      </c>
      <c r="QL1">
        <v>225.9</v>
      </c>
      <c r="QM1">
        <v>226.39599999999999</v>
      </c>
      <c r="QN1">
        <v>226.88849999999999</v>
      </c>
      <c r="QO1">
        <v>227.388499999999</v>
      </c>
      <c r="QP1">
        <v>227.88550000000001</v>
      </c>
      <c r="QQ1">
        <v>228.39149999999901</v>
      </c>
      <c r="QR1">
        <v>228.89649999999901</v>
      </c>
      <c r="QS1">
        <v>229.395499999999</v>
      </c>
      <c r="QT1">
        <v>229.905</v>
      </c>
      <c r="QU1">
        <v>230.38749999999999</v>
      </c>
      <c r="QV1">
        <v>230.88099999999901</v>
      </c>
      <c r="QW1">
        <v>231.37649999999999</v>
      </c>
      <c r="QX1">
        <v>231.87100000000001</v>
      </c>
      <c r="QY1">
        <v>232.33949999999999</v>
      </c>
      <c r="QZ1">
        <v>232.82399999999899</v>
      </c>
      <c r="RA1">
        <v>233.32900000000001</v>
      </c>
      <c r="RB1">
        <v>233.822</v>
      </c>
      <c r="RC1">
        <v>234.31100000000001</v>
      </c>
      <c r="RD1">
        <v>234.816</v>
      </c>
      <c r="RE1">
        <v>235.315</v>
      </c>
      <c r="RF1">
        <v>235.81950000000001</v>
      </c>
      <c r="RG1">
        <v>236.31549999999999</v>
      </c>
      <c r="RH1">
        <v>236.81299999999999</v>
      </c>
      <c r="RI1">
        <v>237.293499999999</v>
      </c>
      <c r="RJ1">
        <v>237.79750000000001</v>
      </c>
      <c r="RK1">
        <v>238.286</v>
      </c>
      <c r="RL1">
        <v>238.77950000000001</v>
      </c>
      <c r="RM1">
        <v>239.27199999999999</v>
      </c>
      <c r="RN1">
        <v>239.77</v>
      </c>
      <c r="RO1">
        <v>240.27449999999999</v>
      </c>
      <c r="RP1">
        <v>240.77099999999999</v>
      </c>
      <c r="RQ1">
        <v>241.27950000000001</v>
      </c>
      <c r="RR1">
        <v>241.77199999999999</v>
      </c>
      <c r="RS1">
        <v>242.27549999999999</v>
      </c>
      <c r="RT1">
        <v>242.77099999999999</v>
      </c>
      <c r="RU1">
        <v>243.27549999999999</v>
      </c>
      <c r="RV1">
        <v>243.7765</v>
      </c>
      <c r="RW1">
        <v>244.26499999999999</v>
      </c>
      <c r="RX1">
        <v>244.7525</v>
      </c>
      <c r="RY1">
        <v>245.2525</v>
      </c>
      <c r="RZ1">
        <v>245.75699999999901</v>
      </c>
      <c r="SA1">
        <v>246.25450000000001</v>
      </c>
      <c r="SB1">
        <v>246.74850000000001</v>
      </c>
      <c r="SC1">
        <v>247.244</v>
      </c>
      <c r="SD1">
        <v>247.7355</v>
      </c>
      <c r="SE1">
        <v>248.23599999999999</v>
      </c>
      <c r="SF1">
        <v>248.72299999999899</v>
      </c>
      <c r="SG1">
        <v>249.2175</v>
      </c>
    </row>
    <row r="2" spans="1:501">
      <c r="A2" t="s">
        <v>1</v>
      </c>
      <c r="B2">
        <v>0.498999999999999</v>
      </c>
      <c r="C2">
        <v>0.98550000000000104</v>
      </c>
      <c r="D2">
        <v>1.4875</v>
      </c>
      <c r="E2">
        <v>1.9750000000000001</v>
      </c>
      <c r="F2">
        <v>2.4740000000000002</v>
      </c>
      <c r="G2">
        <v>2.9790000000000001</v>
      </c>
      <c r="H2">
        <v>3.4740000000000002</v>
      </c>
      <c r="I2">
        <v>3.9780000000000002</v>
      </c>
      <c r="J2">
        <v>4.4659999999999798</v>
      </c>
      <c r="K2">
        <v>4.9744999999999999</v>
      </c>
      <c r="L2">
        <v>5.4739999999999904</v>
      </c>
      <c r="M2">
        <v>5.9619999999999997</v>
      </c>
      <c r="N2">
        <v>6.4485000000000001</v>
      </c>
      <c r="O2">
        <v>6.952</v>
      </c>
      <c r="P2">
        <v>7.4509999999999996</v>
      </c>
      <c r="Q2">
        <v>7.9504999999999901</v>
      </c>
      <c r="R2">
        <v>8.4630000000000098</v>
      </c>
      <c r="S2">
        <v>8.9664999999999999</v>
      </c>
      <c r="T2">
        <v>9.4654999999999703</v>
      </c>
      <c r="U2">
        <v>9.9550000000000196</v>
      </c>
      <c r="V2">
        <v>10.458</v>
      </c>
      <c r="W2">
        <v>10.965</v>
      </c>
      <c r="X2">
        <v>11.454499999999999</v>
      </c>
      <c r="Y2">
        <v>11.954499999999999</v>
      </c>
      <c r="Z2">
        <v>12.449499999999899</v>
      </c>
      <c r="AA2">
        <v>12.9405</v>
      </c>
      <c r="AB2">
        <v>13.446999999999999</v>
      </c>
      <c r="AC2">
        <v>13.9605</v>
      </c>
      <c r="AD2">
        <v>14.462</v>
      </c>
      <c r="AE2">
        <v>14.97</v>
      </c>
      <c r="AF2">
        <v>15.4565</v>
      </c>
      <c r="AG2">
        <v>15.9469999999999</v>
      </c>
      <c r="AH2">
        <v>16.451999999999899</v>
      </c>
      <c r="AI2">
        <v>16.939</v>
      </c>
      <c r="AJ2">
        <v>17.430999999999901</v>
      </c>
      <c r="AK2">
        <v>17.9299999999999</v>
      </c>
      <c r="AL2">
        <v>18.418500000000002</v>
      </c>
      <c r="AM2">
        <v>18.917000000000002</v>
      </c>
      <c r="AN2">
        <v>19.414499999999901</v>
      </c>
      <c r="AO2">
        <v>19.908999999999899</v>
      </c>
      <c r="AP2">
        <v>20.397499999999901</v>
      </c>
      <c r="AQ2">
        <v>20.895999999999901</v>
      </c>
      <c r="AR2">
        <v>21.4085</v>
      </c>
      <c r="AS2">
        <v>21.906499999999902</v>
      </c>
      <c r="AT2">
        <v>22.3829999999999</v>
      </c>
      <c r="AU2">
        <v>22.892999999999901</v>
      </c>
      <c r="AV2">
        <v>23.395999999999901</v>
      </c>
      <c r="AW2">
        <v>23.893999999999998</v>
      </c>
      <c r="AX2">
        <v>24.385999999999999</v>
      </c>
      <c r="AY2">
        <v>24.8919999999999</v>
      </c>
      <c r="AZ2">
        <v>25.384999999999899</v>
      </c>
      <c r="BA2">
        <v>25.894499999999901</v>
      </c>
      <c r="BB2">
        <v>26.39</v>
      </c>
      <c r="BC2">
        <v>26.887</v>
      </c>
      <c r="BD2">
        <v>27.385000000000002</v>
      </c>
      <c r="BE2">
        <v>27.877500000000001</v>
      </c>
      <c r="BF2">
        <v>28.378</v>
      </c>
      <c r="BG2">
        <v>28.8539999999999</v>
      </c>
      <c r="BH2">
        <v>29.352</v>
      </c>
      <c r="BI2">
        <v>29.850999999999999</v>
      </c>
      <c r="BJ2">
        <v>30.356999999999999</v>
      </c>
      <c r="BK2">
        <v>30.857999999999901</v>
      </c>
      <c r="BL2">
        <v>31.357499999999899</v>
      </c>
      <c r="BM2">
        <v>31.861999999999899</v>
      </c>
      <c r="BN2">
        <v>32.3539999999999</v>
      </c>
      <c r="BO2">
        <v>32.835999999999899</v>
      </c>
      <c r="BP2">
        <v>33.333499999999901</v>
      </c>
      <c r="BQ2">
        <v>33.834999999999901</v>
      </c>
      <c r="BR2">
        <v>34.344499999999996</v>
      </c>
      <c r="BS2">
        <v>34.837999999999802</v>
      </c>
      <c r="BT2">
        <v>35.337000000000003</v>
      </c>
      <c r="BU2">
        <v>35.825499999999998</v>
      </c>
      <c r="BV2">
        <v>36.328499999999899</v>
      </c>
      <c r="BW2">
        <v>36.832999999999998</v>
      </c>
      <c r="BX2">
        <v>37.334000000000003</v>
      </c>
      <c r="BY2">
        <v>37.831499999999998</v>
      </c>
      <c r="BZ2">
        <v>38.327500000000001</v>
      </c>
      <c r="CA2">
        <v>38.829500000000003</v>
      </c>
      <c r="CB2">
        <v>39.323999999999899</v>
      </c>
      <c r="CC2">
        <v>39.843000000000004</v>
      </c>
      <c r="CD2">
        <v>40.344999999999899</v>
      </c>
      <c r="CE2">
        <v>40.852999999999902</v>
      </c>
      <c r="CF2">
        <v>41.344000000000001</v>
      </c>
      <c r="CG2">
        <v>41.837000000000003</v>
      </c>
      <c r="CH2">
        <v>42.341999999999999</v>
      </c>
      <c r="CI2">
        <v>42.839500000000001</v>
      </c>
      <c r="CJ2">
        <v>43.34</v>
      </c>
      <c r="CK2">
        <v>43.839500000000001</v>
      </c>
      <c r="CL2">
        <v>44.34</v>
      </c>
      <c r="CM2">
        <v>44.840999999999902</v>
      </c>
      <c r="CN2">
        <v>45.342500000000001</v>
      </c>
      <c r="CO2">
        <v>45.837499999999899</v>
      </c>
      <c r="CP2">
        <v>46.338999999999899</v>
      </c>
      <c r="CQ2">
        <v>46.830500000000001</v>
      </c>
      <c r="CR2">
        <v>47.314499999999903</v>
      </c>
      <c r="CS2">
        <v>47.82</v>
      </c>
      <c r="CT2">
        <v>48.308500000000002</v>
      </c>
      <c r="CU2">
        <v>48.813499999999998</v>
      </c>
      <c r="CV2">
        <v>49.314999999999898</v>
      </c>
      <c r="CW2">
        <v>49.811499999999903</v>
      </c>
      <c r="CX2">
        <v>50.32</v>
      </c>
      <c r="CY2">
        <v>50.830500000000001</v>
      </c>
      <c r="CZ2">
        <v>51.323499999999903</v>
      </c>
      <c r="DA2">
        <v>51.830499999999901</v>
      </c>
      <c r="DB2">
        <v>52.331000000000003</v>
      </c>
      <c r="DC2">
        <v>52.834000000000003</v>
      </c>
      <c r="DD2">
        <v>53.333500000000001</v>
      </c>
      <c r="DE2">
        <v>53.828499999999998</v>
      </c>
      <c r="DF2">
        <v>54.327999999999903</v>
      </c>
      <c r="DG2">
        <v>54.823500000000003</v>
      </c>
      <c r="DH2">
        <v>55.323499999999903</v>
      </c>
      <c r="DI2">
        <v>55.805999999999997</v>
      </c>
      <c r="DJ2">
        <v>56.307499999999997</v>
      </c>
      <c r="DK2">
        <v>56.8094999999999</v>
      </c>
      <c r="DL2">
        <v>57.308999999999898</v>
      </c>
      <c r="DM2">
        <v>57.810499999999998</v>
      </c>
      <c r="DN2">
        <v>58.32</v>
      </c>
      <c r="DO2">
        <v>58.805</v>
      </c>
      <c r="DP2">
        <v>59.301499999999997</v>
      </c>
      <c r="DQ2">
        <v>59.794999999999902</v>
      </c>
      <c r="DR2">
        <v>60.280500000000004</v>
      </c>
      <c r="DS2">
        <v>60.771499999999897</v>
      </c>
      <c r="DT2">
        <v>61.282499999999999</v>
      </c>
      <c r="DU2">
        <v>61.793999999999897</v>
      </c>
      <c r="DV2">
        <v>62.3</v>
      </c>
      <c r="DW2">
        <v>62.792000000000002</v>
      </c>
      <c r="DX2">
        <v>63.292999999999999</v>
      </c>
      <c r="DY2">
        <v>63.792000000000002</v>
      </c>
      <c r="DZ2">
        <v>64.3005</v>
      </c>
      <c r="EA2">
        <v>64.812999999999903</v>
      </c>
      <c r="EB2">
        <v>65.321000000000097</v>
      </c>
      <c r="EC2">
        <v>65.820499999999996</v>
      </c>
      <c r="ED2">
        <v>66.325500000000005</v>
      </c>
      <c r="EE2">
        <v>66.827000000000098</v>
      </c>
      <c r="EF2">
        <v>67.328000000000102</v>
      </c>
      <c r="EG2">
        <v>67.836999999999904</v>
      </c>
      <c r="EH2">
        <v>68.330499999999901</v>
      </c>
      <c r="EI2">
        <v>68.8305000000001</v>
      </c>
      <c r="EJ2">
        <v>69.328500000000105</v>
      </c>
      <c r="EK2">
        <v>69.8359999999998</v>
      </c>
      <c r="EL2">
        <v>70.352000000000004</v>
      </c>
      <c r="EM2">
        <v>70.847999999999701</v>
      </c>
      <c r="EN2">
        <v>71.355999999999895</v>
      </c>
      <c r="EO2">
        <v>71.851999999999805</v>
      </c>
      <c r="EP2">
        <v>72.347000000000094</v>
      </c>
      <c r="EQ2">
        <v>72.855999999999895</v>
      </c>
      <c r="ER2">
        <v>73.364999999999895</v>
      </c>
      <c r="ES2">
        <v>73.852500000000205</v>
      </c>
      <c r="ET2">
        <v>74.351999999999904</v>
      </c>
      <c r="EU2">
        <v>74.858000000000004</v>
      </c>
      <c r="EV2">
        <v>75.355500000000106</v>
      </c>
      <c r="EW2">
        <v>75.841499999999996</v>
      </c>
      <c r="EX2">
        <v>76.337500000000105</v>
      </c>
      <c r="EY2">
        <v>76.837999999999994</v>
      </c>
      <c r="EZ2">
        <v>77.330999999999904</v>
      </c>
      <c r="FA2">
        <v>77.840499999999906</v>
      </c>
      <c r="FB2">
        <v>78.319499999999806</v>
      </c>
      <c r="FC2">
        <v>78.81</v>
      </c>
      <c r="FD2">
        <v>79.313000000000102</v>
      </c>
      <c r="FE2">
        <v>79.802999999999798</v>
      </c>
      <c r="FF2">
        <v>80.293000000000006</v>
      </c>
      <c r="FG2">
        <v>80.823499999999797</v>
      </c>
      <c r="FH2">
        <v>81.320499999999896</v>
      </c>
      <c r="FI2">
        <v>81.802999999999997</v>
      </c>
      <c r="FJ2">
        <v>82.315999999999903</v>
      </c>
      <c r="FK2">
        <v>82.820999999999998</v>
      </c>
      <c r="FL2">
        <v>83.320999999999799</v>
      </c>
      <c r="FM2">
        <v>83.818999999999804</v>
      </c>
      <c r="FN2">
        <v>84.317499999999995</v>
      </c>
      <c r="FO2">
        <v>84.824999999999903</v>
      </c>
      <c r="FP2">
        <v>85.326499999999996</v>
      </c>
      <c r="FQ2">
        <v>85.832499999999897</v>
      </c>
      <c r="FR2">
        <v>86.334500000000006</v>
      </c>
      <c r="FS2">
        <v>86.840500000000006</v>
      </c>
      <c r="FT2">
        <v>87.349999999999895</v>
      </c>
      <c r="FU2">
        <v>87.846000000000004</v>
      </c>
      <c r="FV2">
        <v>88.364499999999893</v>
      </c>
      <c r="FW2">
        <v>88.875000000000099</v>
      </c>
      <c r="FX2">
        <v>89.370999999999896</v>
      </c>
      <c r="FY2">
        <v>89.882000000000005</v>
      </c>
      <c r="FZ2">
        <v>90.373999999999995</v>
      </c>
      <c r="GA2">
        <v>90.870500000000007</v>
      </c>
      <c r="GB2">
        <v>91.360999999999905</v>
      </c>
      <c r="GC2">
        <v>91.860500000000002</v>
      </c>
      <c r="GD2">
        <v>92.357000000000099</v>
      </c>
      <c r="GE2">
        <v>92.858999999999895</v>
      </c>
      <c r="GF2">
        <v>93.343000000000004</v>
      </c>
      <c r="GG2">
        <v>93.823499999999996</v>
      </c>
      <c r="GH2">
        <v>94.305999999999997</v>
      </c>
      <c r="GI2">
        <v>94.796999999999997</v>
      </c>
      <c r="GJ2">
        <v>95.3034999999999</v>
      </c>
      <c r="GK2">
        <v>95.814999999999898</v>
      </c>
      <c r="GL2">
        <v>96.3125</v>
      </c>
      <c r="GM2">
        <v>96.819999999999894</v>
      </c>
      <c r="GN2">
        <v>97.337500000000006</v>
      </c>
      <c r="GO2">
        <v>97.838999999999999</v>
      </c>
      <c r="GP2">
        <v>98.348499999999902</v>
      </c>
      <c r="GQ2">
        <v>98.831500000000005</v>
      </c>
      <c r="GR2">
        <v>99.331500000000005</v>
      </c>
      <c r="GS2">
        <v>99.838499999999996</v>
      </c>
      <c r="GT2">
        <v>100.325</v>
      </c>
      <c r="GU2">
        <v>100.827</v>
      </c>
      <c r="GV2">
        <v>101.340499999999</v>
      </c>
      <c r="GW2">
        <v>101.832999999999</v>
      </c>
      <c r="GX2">
        <v>102.333</v>
      </c>
      <c r="GY2">
        <v>102.82550000000001</v>
      </c>
      <c r="GZ2">
        <v>103.32299999999999</v>
      </c>
      <c r="HA2">
        <v>103.8325</v>
      </c>
      <c r="HB2">
        <v>104.34299999999899</v>
      </c>
      <c r="HC2">
        <v>104.8605</v>
      </c>
      <c r="HD2">
        <v>105.35199999999899</v>
      </c>
      <c r="HE2">
        <v>105.8355</v>
      </c>
      <c r="HF2">
        <v>106.325999999999</v>
      </c>
      <c r="HG2">
        <v>106.819999999999</v>
      </c>
      <c r="HH2">
        <v>107.326999999999</v>
      </c>
      <c r="HI2">
        <v>107.82850000000001</v>
      </c>
      <c r="HJ2">
        <v>108.31849999999901</v>
      </c>
      <c r="HK2">
        <v>108.847499999999</v>
      </c>
      <c r="HL2">
        <v>109.34099999999999</v>
      </c>
      <c r="HM2">
        <v>109.83799999999999</v>
      </c>
      <c r="HN2">
        <v>110.319499999999</v>
      </c>
      <c r="HO2">
        <v>110.826499999999</v>
      </c>
      <c r="HP2">
        <v>111.316499999999</v>
      </c>
      <c r="HQ2">
        <v>111.8325</v>
      </c>
      <c r="HR2">
        <v>112.341499999999</v>
      </c>
      <c r="HS2">
        <v>112.819</v>
      </c>
      <c r="HT2">
        <v>113.313</v>
      </c>
      <c r="HU2">
        <v>113.804</v>
      </c>
      <c r="HV2">
        <v>114.297</v>
      </c>
      <c r="HW2">
        <v>114.7985</v>
      </c>
      <c r="HX2">
        <v>115.2915</v>
      </c>
      <c r="HY2">
        <v>115.784499999999</v>
      </c>
      <c r="HZ2">
        <v>116.27800000000001</v>
      </c>
      <c r="IA2">
        <v>116.77</v>
      </c>
      <c r="IB2">
        <v>117.270499999999</v>
      </c>
      <c r="IC2">
        <v>117.77449999999899</v>
      </c>
      <c r="ID2">
        <v>118.2715</v>
      </c>
      <c r="IE2">
        <v>118.76300000000001</v>
      </c>
      <c r="IF2">
        <v>119.2705</v>
      </c>
      <c r="IG2">
        <v>119.7775</v>
      </c>
      <c r="IH2">
        <v>120.268</v>
      </c>
      <c r="II2">
        <v>120.759</v>
      </c>
      <c r="IJ2">
        <v>121.273</v>
      </c>
      <c r="IK2">
        <v>121.783</v>
      </c>
      <c r="IL2">
        <v>122.26900000000001</v>
      </c>
      <c r="IM2">
        <v>122.768</v>
      </c>
      <c r="IN2">
        <v>123.26900000000001</v>
      </c>
      <c r="IO2">
        <v>123.769999999999</v>
      </c>
      <c r="IP2">
        <v>124.260999999999</v>
      </c>
      <c r="IQ2">
        <v>124.772999999999</v>
      </c>
      <c r="IR2">
        <v>125.276</v>
      </c>
      <c r="IS2">
        <v>125.778499999999</v>
      </c>
      <c r="IT2">
        <v>126.27200000000001</v>
      </c>
      <c r="IU2">
        <v>126.77500000000001</v>
      </c>
      <c r="IV2">
        <v>127.26549999999899</v>
      </c>
      <c r="IW2">
        <v>127.747</v>
      </c>
      <c r="IX2">
        <v>128.26150000000001</v>
      </c>
      <c r="IY2">
        <v>128.77499999999901</v>
      </c>
      <c r="IZ2">
        <v>129.28649999999999</v>
      </c>
      <c r="JA2">
        <v>129.787499999999</v>
      </c>
      <c r="JB2">
        <v>130.28049999999999</v>
      </c>
      <c r="JC2">
        <v>130.77699999999999</v>
      </c>
      <c r="JD2">
        <v>131.2715</v>
      </c>
      <c r="JE2">
        <v>131.764499999999</v>
      </c>
      <c r="JF2">
        <v>132.251</v>
      </c>
      <c r="JG2">
        <v>132.76249999999899</v>
      </c>
      <c r="JH2">
        <v>133.24949999999899</v>
      </c>
      <c r="JI2">
        <v>133.74250000000001</v>
      </c>
      <c r="JJ2">
        <v>134.22</v>
      </c>
      <c r="JK2">
        <v>134.691</v>
      </c>
      <c r="JL2">
        <v>135.20549999999901</v>
      </c>
      <c r="JM2">
        <v>135.71099999999899</v>
      </c>
      <c r="JN2">
        <v>136.216499999999</v>
      </c>
      <c r="JO2">
        <v>136.71699999999899</v>
      </c>
      <c r="JP2">
        <v>137.21499999999901</v>
      </c>
      <c r="JQ2">
        <v>137.72449999999901</v>
      </c>
      <c r="JR2">
        <v>138.215</v>
      </c>
      <c r="JS2">
        <v>138.724999999999</v>
      </c>
      <c r="JT2">
        <v>139.209499999999</v>
      </c>
      <c r="JU2">
        <v>139.71899999999999</v>
      </c>
      <c r="JV2">
        <v>140.21249999999901</v>
      </c>
      <c r="JW2">
        <v>140.69450000000001</v>
      </c>
      <c r="JX2">
        <v>141.20749999999899</v>
      </c>
      <c r="JY2">
        <v>141.692499999999</v>
      </c>
      <c r="JZ2">
        <v>142.191499999999</v>
      </c>
      <c r="KA2">
        <v>142.69799999999901</v>
      </c>
      <c r="KB2">
        <v>143.19649999999899</v>
      </c>
      <c r="KC2">
        <v>143.676999999999</v>
      </c>
      <c r="KD2">
        <v>144.172</v>
      </c>
      <c r="KE2">
        <v>144.672</v>
      </c>
      <c r="KF2">
        <v>145.16549999999901</v>
      </c>
      <c r="KG2">
        <v>145.67049999999901</v>
      </c>
      <c r="KH2">
        <v>146.15899999999999</v>
      </c>
      <c r="KI2">
        <v>146.655</v>
      </c>
      <c r="KJ2">
        <v>147.16299999999899</v>
      </c>
      <c r="KK2">
        <v>147.65899999999999</v>
      </c>
      <c r="KL2">
        <v>148.1645</v>
      </c>
      <c r="KM2">
        <v>148.6515</v>
      </c>
      <c r="KN2">
        <v>149.154</v>
      </c>
      <c r="KO2">
        <v>149.644499999999</v>
      </c>
      <c r="KP2">
        <v>150.14149999999901</v>
      </c>
      <c r="KQ2">
        <v>150.6345</v>
      </c>
      <c r="KR2">
        <v>151.13200000000001</v>
      </c>
      <c r="KS2">
        <v>151.62799999999899</v>
      </c>
      <c r="KT2">
        <v>152.13</v>
      </c>
      <c r="KU2">
        <v>152.63849999999999</v>
      </c>
      <c r="KV2">
        <v>153.12950000000001</v>
      </c>
      <c r="KW2">
        <v>153.63</v>
      </c>
      <c r="KX2">
        <v>154.13550000000001</v>
      </c>
      <c r="KY2">
        <v>154.63999999999899</v>
      </c>
      <c r="KZ2">
        <v>155.14899999999901</v>
      </c>
      <c r="LA2">
        <v>155.634999999999</v>
      </c>
      <c r="LB2">
        <v>156.15299999999999</v>
      </c>
      <c r="LC2">
        <v>156.64999999999901</v>
      </c>
      <c r="LD2">
        <v>157.14649999999901</v>
      </c>
      <c r="LE2">
        <v>157.62899999999999</v>
      </c>
      <c r="LF2">
        <v>158.12199999999899</v>
      </c>
      <c r="LG2">
        <v>158.61899999999901</v>
      </c>
      <c r="LH2">
        <v>159.10599999999999</v>
      </c>
      <c r="LI2">
        <v>159.61149999999901</v>
      </c>
      <c r="LJ2">
        <v>160.09449999999899</v>
      </c>
      <c r="LK2">
        <v>160.607</v>
      </c>
      <c r="LL2">
        <v>161.08699999999999</v>
      </c>
      <c r="LM2">
        <v>161.583</v>
      </c>
      <c r="LN2">
        <v>162.11149999999901</v>
      </c>
      <c r="LO2">
        <v>162.61349999999899</v>
      </c>
      <c r="LP2">
        <v>163.10650000000001</v>
      </c>
      <c r="LQ2">
        <v>163.58849999999899</v>
      </c>
      <c r="LR2">
        <v>164.10149999999899</v>
      </c>
      <c r="LS2">
        <v>164.60049999999899</v>
      </c>
      <c r="LT2">
        <v>165.089</v>
      </c>
      <c r="LU2">
        <v>165.57249999999999</v>
      </c>
      <c r="LV2">
        <v>166.06549999999999</v>
      </c>
      <c r="LW2">
        <v>166.557999999999</v>
      </c>
      <c r="LX2">
        <v>167.04549999999901</v>
      </c>
      <c r="LY2">
        <v>167.537499999999</v>
      </c>
      <c r="LZ2">
        <v>168.013499999999</v>
      </c>
      <c r="MA2">
        <v>168.521999999999</v>
      </c>
      <c r="MB2">
        <v>169.01300000000001</v>
      </c>
      <c r="MC2">
        <v>169.51799999999901</v>
      </c>
      <c r="MD2">
        <v>170.00450000000001</v>
      </c>
      <c r="ME2">
        <v>170.5025</v>
      </c>
      <c r="MF2">
        <v>171</v>
      </c>
      <c r="MG2">
        <v>171.510999999999</v>
      </c>
      <c r="MH2">
        <v>172.01150000000001</v>
      </c>
      <c r="MI2">
        <v>172.50649999999999</v>
      </c>
      <c r="MJ2">
        <v>172.99549999999999</v>
      </c>
      <c r="MK2">
        <v>173.50699999999901</v>
      </c>
      <c r="ML2">
        <v>174.019499999999</v>
      </c>
      <c r="MM2">
        <v>174.50700000000001</v>
      </c>
      <c r="MN2">
        <v>175</v>
      </c>
      <c r="MO2">
        <v>175.49799999999999</v>
      </c>
      <c r="MP2">
        <v>176.00899999999999</v>
      </c>
      <c r="MQ2">
        <v>176.50200000000001</v>
      </c>
      <c r="MR2">
        <v>176.99100000000001</v>
      </c>
      <c r="MS2">
        <v>177.48649999999901</v>
      </c>
      <c r="MT2">
        <v>177.988</v>
      </c>
      <c r="MU2">
        <v>178.49299999999999</v>
      </c>
      <c r="MV2">
        <v>178.98999999999899</v>
      </c>
      <c r="MW2">
        <v>179.488</v>
      </c>
      <c r="MX2">
        <v>179.97349999999901</v>
      </c>
      <c r="MY2">
        <v>180.47299999999899</v>
      </c>
      <c r="MZ2">
        <v>180.97349999999901</v>
      </c>
      <c r="NA2">
        <v>181.48849999999999</v>
      </c>
      <c r="NB2">
        <v>181.985999999999</v>
      </c>
      <c r="NC2">
        <v>182.48699999999999</v>
      </c>
      <c r="ND2">
        <v>182.98</v>
      </c>
      <c r="NE2">
        <v>183.47</v>
      </c>
      <c r="NF2">
        <v>183.960499999999</v>
      </c>
      <c r="NG2">
        <v>184.451999999999</v>
      </c>
      <c r="NH2">
        <v>184.93799999999999</v>
      </c>
      <c r="NI2">
        <v>185.4425</v>
      </c>
      <c r="NJ2">
        <v>185.95049999999901</v>
      </c>
      <c r="NK2">
        <v>186.43949999999899</v>
      </c>
      <c r="NL2">
        <v>186.95299999999901</v>
      </c>
      <c r="NM2">
        <v>187.458</v>
      </c>
      <c r="NN2">
        <v>187.94999999999899</v>
      </c>
      <c r="NO2">
        <v>188.45549999999901</v>
      </c>
      <c r="NP2">
        <v>188.95949999999999</v>
      </c>
      <c r="NQ2">
        <v>189.45849999999999</v>
      </c>
      <c r="NR2">
        <v>189.959</v>
      </c>
      <c r="NS2">
        <v>190.474999999999</v>
      </c>
      <c r="NT2">
        <v>190.97799999999901</v>
      </c>
      <c r="NU2">
        <v>191.50049999999899</v>
      </c>
      <c r="NV2">
        <v>192.01049999999901</v>
      </c>
      <c r="NW2">
        <v>192.52499999999901</v>
      </c>
      <c r="NX2">
        <v>193.039999999999</v>
      </c>
      <c r="NY2">
        <v>193.54050000000001</v>
      </c>
      <c r="NZ2">
        <v>194.0335</v>
      </c>
      <c r="OA2">
        <v>194.53549999999899</v>
      </c>
      <c r="OB2">
        <v>195.0515</v>
      </c>
      <c r="OC2">
        <v>195.54650000000001</v>
      </c>
      <c r="OD2">
        <v>196.051999999999</v>
      </c>
      <c r="OE2">
        <v>196.54799999999901</v>
      </c>
      <c r="OF2">
        <v>197.059</v>
      </c>
      <c r="OG2">
        <v>197.56549999999999</v>
      </c>
      <c r="OH2">
        <v>198.06</v>
      </c>
      <c r="OI2">
        <v>198.563999999999</v>
      </c>
      <c r="OJ2">
        <v>199.07199999999901</v>
      </c>
      <c r="OK2">
        <v>199.57149999999999</v>
      </c>
      <c r="OL2">
        <v>200.05999999999901</v>
      </c>
      <c r="OM2">
        <v>200.56</v>
      </c>
      <c r="ON2">
        <v>201.05649999999901</v>
      </c>
      <c r="OO2">
        <v>201.561499999999</v>
      </c>
      <c r="OP2">
        <v>202.06249999999901</v>
      </c>
      <c r="OQ2">
        <v>202.57299999999901</v>
      </c>
      <c r="OR2">
        <v>203.07499999999999</v>
      </c>
      <c r="OS2">
        <v>203.57749999999999</v>
      </c>
      <c r="OT2">
        <v>204.0685</v>
      </c>
      <c r="OU2">
        <v>204.55199999999999</v>
      </c>
      <c r="OV2">
        <v>205.06299999999899</v>
      </c>
      <c r="OW2">
        <v>205.57049999999899</v>
      </c>
      <c r="OX2">
        <v>206.05499999999901</v>
      </c>
      <c r="OY2">
        <v>206.5565</v>
      </c>
      <c r="OZ2">
        <v>207.05549999999999</v>
      </c>
      <c r="PA2">
        <v>207.583</v>
      </c>
      <c r="PB2">
        <v>208.08750000000001</v>
      </c>
      <c r="PC2">
        <v>208.6</v>
      </c>
      <c r="PD2">
        <v>209.101</v>
      </c>
      <c r="PE2">
        <v>209.59699999999901</v>
      </c>
      <c r="PF2">
        <v>210.11199999999999</v>
      </c>
      <c r="PG2">
        <v>210.617999999999</v>
      </c>
      <c r="PH2">
        <v>211.10650000000001</v>
      </c>
      <c r="PI2">
        <v>211.594999999999</v>
      </c>
      <c r="PJ2">
        <v>212.09350000000001</v>
      </c>
      <c r="PK2">
        <v>212.59349999999901</v>
      </c>
      <c r="PL2">
        <v>213.09049999999999</v>
      </c>
      <c r="PM2">
        <v>213.59</v>
      </c>
      <c r="PN2">
        <v>214.101</v>
      </c>
      <c r="PO2">
        <v>214.604999999999</v>
      </c>
      <c r="PP2">
        <v>215.101</v>
      </c>
      <c r="PQ2">
        <v>215.58999999999901</v>
      </c>
      <c r="PR2">
        <v>216.0975</v>
      </c>
      <c r="PS2">
        <v>216.600999999999</v>
      </c>
      <c r="PT2">
        <v>217.09649999999999</v>
      </c>
      <c r="PU2">
        <v>217.59800000000001</v>
      </c>
      <c r="PV2">
        <v>218.09049999999999</v>
      </c>
      <c r="PW2">
        <v>218.59099999999901</v>
      </c>
      <c r="PX2">
        <v>219.07199999999901</v>
      </c>
      <c r="PY2">
        <v>219.58799999999999</v>
      </c>
      <c r="PZ2">
        <v>220.09249999999901</v>
      </c>
      <c r="QA2">
        <v>220.587999999999</v>
      </c>
      <c r="QB2">
        <v>221.08649999999901</v>
      </c>
      <c r="QC2">
        <v>221.58699999999999</v>
      </c>
      <c r="QD2">
        <v>222.06449999999899</v>
      </c>
      <c r="QE2">
        <v>222.57499999999899</v>
      </c>
      <c r="QF2">
        <v>223.08750000000001</v>
      </c>
      <c r="QG2">
        <v>223.59450000000001</v>
      </c>
      <c r="QH2">
        <v>224.08699999999899</v>
      </c>
      <c r="QI2">
        <v>224.60550000000001</v>
      </c>
      <c r="QJ2">
        <v>225.10050000000001</v>
      </c>
      <c r="QK2">
        <v>225.60749999999899</v>
      </c>
      <c r="QL2">
        <v>226.10650000000001</v>
      </c>
      <c r="QM2">
        <v>226.61850000000001</v>
      </c>
      <c r="QN2">
        <v>227.111999999999</v>
      </c>
      <c r="QO2">
        <v>227.615499999999</v>
      </c>
      <c r="QP2">
        <v>228.12299999999999</v>
      </c>
      <c r="QQ2">
        <v>228.62450000000001</v>
      </c>
      <c r="QR2">
        <v>229.109499999999</v>
      </c>
      <c r="QS2">
        <v>229.589</v>
      </c>
      <c r="QT2">
        <v>230.0805</v>
      </c>
      <c r="QU2">
        <v>230.58949999999999</v>
      </c>
      <c r="QV2">
        <v>231.102499999999</v>
      </c>
      <c r="QW2">
        <v>231.60749999999899</v>
      </c>
      <c r="QX2">
        <v>232.10149999999999</v>
      </c>
      <c r="QY2">
        <v>232.608499999999</v>
      </c>
      <c r="QZ2">
        <v>233.09899999999999</v>
      </c>
      <c r="RA2">
        <v>233.589</v>
      </c>
      <c r="RB2">
        <v>234.09950000000001</v>
      </c>
      <c r="RC2">
        <v>234.60849999999999</v>
      </c>
      <c r="RD2">
        <v>235.10449999999901</v>
      </c>
      <c r="RE2">
        <v>235.60249999999999</v>
      </c>
      <c r="RF2">
        <v>236.10550000000001</v>
      </c>
      <c r="RG2">
        <v>236.60050000000001</v>
      </c>
      <c r="RH2">
        <v>237.09049999999999</v>
      </c>
      <c r="RI2">
        <v>237.5915</v>
      </c>
      <c r="RJ2">
        <v>238.09800000000001</v>
      </c>
      <c r="RK2">
        <v>238.58449999999999</v>
      </c>
      <c r="RL2">
        <v>239.09100000000001</v>
      </c>
      <c r="RM2">
        <v>239.5985</v>
      </c>
      <c r="RN2">
        <v>240.08799999999999</v>
      </c>
      <c r="RO2">
        <v>240.57400000000001</v>
      </c>
      <c r="RP2">
        <v>241.07449999999901</v>
      </c>
      <c r="RQ2">
        <v>241.5865</v>
      </c>
      <c r="RR2">
        <v>242.083</v>
      </c>
      <c r="RS2">
        <v>242.5865</v>
      </c>
      <c r="RT2">
        <v>243.08</v>
      </c>
      <c r="RU2">
        <v>243.57900000000001</v>
      </c>
      <c r="RV2">
        <v>244.0805</v>
      </c>
      <c r="RW2">
        <v>244.57050000000001</v>
      </c>
      <c r="RX2">
        <v>245.072</v>
      </c>
      <c r="RY2">
        <v>245.5615</v>
      </c>
      <c r="RZ2">
        <v>246.047</v>
      </c>
      <c r="SA2">
        <v>246.5635</v>
      </c>
      <c r="SB2">
        <v>247.05549999999999</v>
      </c>
      <c r="SC2">
        <v>247.53599999999901</v>
      </c>
      <c r="SD2">
        <v>248.04799999999901</v>
      </c>
      <c r="SE2">
        <v>248.54050000000001</v>
      </c>
      <c r="SF2">
        <v>249.048499999999</v>
      </c>
      <c r="SG2">
        <v>249.551999999999</v>
      </c>
    </row>
    <row r="3" spans="1:501">
      <c r="A3" t="s">
        <v>2</v>
      </c>
      <c r="B3">
        <v>0.49249999999999999</v>
      </c>
      <c r="C3">
        <v>1.004</v>
      </c>
      <c r="D3">
        <v>1.4894999999999901</v>
      </c>
      <c r="E3">
        <v>1.99399999999999</v>
      </c>
      <c r="F3">
        <v>2.4805000000000001</v>
      </c>
      <c r="G3">
        <v>2.9759999999999902</v>
      </c>
      <c r="H3">
        <v>3.4784999999999999</v>
      </c>
      <c r="I3">
        <v>3.9740000000000002</v>
      </c>
      <c r="J3">
        <v>4.4744999999999804</v>
      </c>
      <c r="K3">
        <v>4.9790000000000001</v>
      </c>
      <c r="L3">
        <v>5.4885000000000002</v>
      </c>
      <c r="M3">
        <v>5.9984999999999902</v>
      </c>
      <c r="N3">
        <v>6.4939999999999998</v>
      </c>
      <c r="O3">
        <v>6.9865000000000004</v>
      </c>
      <c r="P3">
        <v>7.4775</v>
      </c>
      <c r="Q3">
        <v>7.9949999999999903</v>
      </c>
      <c r="R3">
        <v>8.5019999999999705</v>
      </c>
      <c r="S3">
        <v>8.9969999999999999</v>
      </c>
      <c r="T3">
        <v>9.5075000000000092</v>
      </c>
      <c r="U3">
        <v>10.012499999999999</v>
      </c>
      <c r="V3">
        <v>10.516500000000001</v>
      </c>
      <c r="W3">
        <v>11.013499999999899</v>
      </c>
      <c r="X3">
        <v>11.500500000000001</v>
      </c>
      <c r="Y3">
        <v>12.0115</v>
      </c>
      <c r="Z3">
        <v>12.510499999999899</v>
      </c>
      <c r="AA3">
        <v>13.0129999999999</v>
      </c>
      <c r="AB3">
        <v>13.5169999999999</v>
      </c>
      <c r="AC3">
        <v>14.0215</v>
      </c>
      <c r="AD3">
        <v>14.506500000000001</v>
      </c>
      <c r="AE3">
        <v>15.021000000000001</v>
      </c>
      <c r="AF3">
        <v>15.5245</v>
      </c>
      <c r="AG3">
        <v>16.038499999999999</v>
      </c>
      <c r="AH3">
        <v>16.5429999999999</v>
      </c>
      <c r="AI3">
        <v>17.0354999999999</v>
      </c>
      <c r="AJ3">
        <v>17.526</v>
      </c>
      <c r="AK3">
        <v>18.023499999999899</v>
      </c>
      <c r="AL3">
        <v>18.533000000000001</v>
      </c>
      <c r="AM3">
        <v>19.0365</v>
      </c>
      <c r="AN3">
        <v>19.536000000000001</v>
      </c>
      <c r="AO3">
        <v>20.022499999999901</v>
      </c>
      <c r="AP3">
        <v>20.504000000000001</v>
      </c>
      <c r="AQ3">
        <v>20.997999999999902</v>
      </c>
      <c r="AR3">
        <v>21.5</v>
      </c>
      <c r="AS3">
        <v>22.009499999999999</v>
      </c>
      <c r="AT3">
        <v>22.503999999999898</v>
      </c>
      <c r="AU3">
        <v>22.983999999999899</v>
      </c>
      <c r="AV3">
        <v>23.478000000000002</v>
      </c>
      <c r="AW3">
        <v>23.973999999999901</v>
      </c>
      <c r="AX3">
        <v>24.4849999999999</v>
      </c>
      <c r="AY3">
        <v>24.995999999999999</v>
      </c>
      <c r="AZ3">
        <v>25.477499999999999</v>
      </c>
      <c r="BA3">
        <v>25.984000000000002</v>
      </c>
      <c r="BB3">
        <v>26.476500000000001</v>
      </c>
      <c r="BC3">
        <v>26.972999999999999</v>
      </c>
      <c r="BD3">
        <v>27.475999999999999</v>
      </c>
      <c r="BE3">
        <v>27.968</v>
      </c>
      <c r="BF3">
        <v>28.470500000000001</v>
      </c>
      <c r="BG3">
        <v>28.958500000000001</v>
      </c>
      <c r="BH3">
        <v>29.448499999999999</v>
      </c>
      <c r="BI3">
        <v>29.942999999999898</v>
      </c>
      <c r="BJ3">
        <v>30.459</v>
      </c>
      <c r="BK3">
        <v>30.951499999999999</v>
      </c>
      <c r="BL3">
        <v>31.452999999999999</v>
      </c>
      <c r="BM3">
        <v>31.949000000000002</v>
      </c>
      <c r="BN3">
        <v>32.441000000000003</v>
      </c>
      <c r="BO3">
        <v>32.9435</v>
      </c>
      <c r="BP3">
        <v>33.460500000000003</v>
      </c>
      <c r="BQ3">
        <v>33.957499999999897</v>
      </c>
      <c r="BR3">
        <v>34.458500000000001</v>
      </c>
      <c r="BS3">
        <v>34.951999999999998</v>
      </c>
      <c r="BT3">
        <v>35.447499999999899</v>
      </c>
      <c r="BU3">
        <v>35.953499999999899</v>
      </c>
      <c r="BV3">
        <v>36.454999999999998</v>
      </c>
      <c r="BW3">
        <v>36.938999999999901</v>
      </c>
      <c r="BX3">
        <v>37.452500000000001</v>
      </c>
      <c r="BY3">
        <v>37.956000000000003</v>
      </c>
      <c r="BZ3">
        <v>38.439999999999898</v>
      </c>
      <c r="CA3">
        <v>38.944000000000003</v>
      </c>
      <c r="CB3">
        <v>39.4285</v>
      </c>
      <c r="CC3">
        <v>39.922999999999902</v>
      </c>
      <c r="CD3">
        <v>40.413499999999999</v>
      </c>
      <c r="CE3">
        <v>40.910499999999999</v>
      </c>
      <c r="CF3">
        <v>41.419999999999902</v>
      </c>
      <c r="CG3">
        <v>41.910999999999902</v>
      </c>
      <c r="CH3">
        <v>42.43</v>
      </c>
      <c r="CI3">
        <v>42.932499999999898</v>
      </c>
      <c r="CJ3">
        <v>43.4344999999999</v>
      </c>
      <c r="CK3">
        <v>43.948</v>
      </c>
      <c r="CL3">
        <v>44.446499999999901</v>
      </c>
      <c r="CM3">
        <v>44.945999999999998</v>
      </c>
      <c r="CN3">
        <v>45.442999999999898</v>
      </c>
      <c r="CO3">
        <v>45.960500000000003</v>
      </c>
      <c r="CP3">
        <v>46.461499999999901</v>
      </c>
      <c r="CQ3">
        <v>46.944999999999901</v>
      </c>
      <c r="CR3">
        <v>47.444000000000003</v>
      </c>
      <c r="CS3">
        <v>47.941999999999901</v>
      </c>
      <c r="CT3">
        <v>48.439500000000002</v>
      </c>
      <c r="CU3">
        <v>48.933500000000002</v>
      </c>
      <c r="CV3">
        <v>49.4315</v>
      </c>
      <c r="CW3">
        <v>49.933999999999997</v>
      </c>
      <c r="CX3">
        <v>50.4345</v>
      </c>
      <c r="CY3">
        <v>50.954999999999998</v>
      </c>
      <c r="CZ3">
        <v>51.445999999999898</v>
      </c>
      <c r="DA3">
        <v>51.9465</v>
      </c>
      <c r="DB3">
        <v>52.4284999999999</v>
      </c>
      <c r="DC3">
        <v>52.914999999999999</v>
      </c>
      <c r="DD3">
        <v>53.416499999999999</v>
      </c>
      <c r="DE3">
        <v>53.914499999999997</v>
      </c>
      <c r="DF3">
        <v>54.413499999999999</v>
      </c>
      <c r="DG3">
        <v>54.908499999999997</v>
      </c>
      <c r="DH3">
        <v>55.411999999999999</v>
      </c>
      <c r="DI3">
        <v>55.900500000000001</v>
      </c>
      <c r="DJ3">
        <v>56.4224999999999</v>
      </c>
      <c r="DK3">
        <v>56.9</v>
      </c>
      <c r="DL3">
        <v>57.394500000000001</v>
      </c>
      <c r="DM3">
        <v>57.896000000000001</v>
      </c>
      <c r="DN3">
        <v>58.375</v>
      </c>
      <c r="DO3">
        <v>58.883499999999898</v>
      </c>
      <c r="DP3">
        <v>59.375</v>
      </c>
      <c r="DQ3">
        <v>59.864999999999903</v>
      </c>
      <c r="DR3">
        <v>60.361499999999999</v>
      </c>
      <c r="DS3">
        <v>60.848500000000001</v>
      </c>
      <c r="DT3">
        <v>61.326500000000003</v>
      </c>
      <c r="DU3">
        <v>61.838500000000003</v>
      </c>
      <c r="DV3">
        <v>62.330500000000001</v>
      </c>
      <c r="DW3">
        <v>62.8185</v>
      </c>
      <c r="DX3">
        <v>63.317</v>
      </c>
      <c r="DY3">
        <v>63.823499999999903</v>
      </c>
      <c r="DZ3">
        <v>64.331999999999994</v>
      </c>
      <c r="EA3">
        <v>64.837999999999894</v>
      </c>
      <c r="EB3">
        <v>65.334499999999906</v>
      </c>
      <c r="EC3">
        <v>65.834499999999906</v>
      </c>
      <c r="ED3">
        <v>66.337000000000003</v>
      </c>
      <c r="EE3">
        <v>66.831999999999994</v>
      </c>
      <c r="EF3">
        <v>67.338999999999899</v>
      </c>
      <c r="EG3">
        <v>67.848499999999902</v>
      </c>
      <c r="EH3">
        <v>68.3509999999998</v>
      </c>
      <c r="EI3">
        <v>68.856499999999997</v>
      </c>
      <c r="EJ3">
        <v>69.361999999999995</v>
      </c>
      <c r="EK3">
        <v>69.853000000000094</v>
      </c>
      <c r="EL3">
        <v>70.356999999999999</v>
      </c>
      <c r="EM3">
        <v>70.8629999999999</v>
      </c>
      <c r="EN3">
        <v>71.363499999999902</v>
      </c>
      <c r="EO3">
        <v>71.873499999999893</v>
      </c>
      <c r="EP3">
        <v>72.384</v>
      </c>
      <c r="EQ3">
        <v>72.879499999999993</v>
      </c>
      <c r="ER3">
        <v>73.376500000000206</v>
      </c>
      <c r="ES3">
        <v>73.869999999999905</v>
      </c>
      <c r="ET3">
        <v>74.377499999999898</v>
      </c>
      <c r="EU3">
        <v>74.87</v>
      </c>
      <c r="EV3">
        <v>75.375</v>
      </c>
      <c r="EW3">
        <v>75.876499999999993</v>
      </c>
      <c r="EX3">
        <v>76.372500000000102</v>
      </c>
      <c r="EY3">
        <v>76.8599999999999</v>
      </c>
      <c r="EZ3">
        <v>77.358000000000004</v>
      </c>
      <c r="FA3">
        <v>77.855500000000006</v>
      </c>
      <c r="FB3">
        <v>78.341999999999899</v>
      </c>
      <c r="FC3">
        <v>78.847499999999897</v>
      </c>
      <c r="FD3">
        <v>79.350500000000096</v>
      </c>
      <c r="FE3">
        <v>79.851999999999904</v>
      </c>
      <c r="FF3">
        <v>80.373999999999995</v>
      </c>
      <c r="FG3">
        <v>80.892999999999802</v>
      </c>
      <c r="FH3">
        <v>81.393499999999904</v>
      </c>
      <c r="FI3">
        <v>81.898000000000096</v>
      </c>
      <c r="FJ3">
        <v>82.381999999999906</v>
      </c>
      <c r="FK3">
        <v>82.902000000000001</v>
      </c>
      <c r="FL3">
        <v>83.407499999999899</v>
      </c>
      <c r="FM3">
        <v>83.903499999999795</v>
      </c>
      <c r="FN3">
        <v>84.394999999999897</v>
      </c>
      <c r="FO3">
        <v>84.883499999999998</v>
      </c>
      <c r="FP3">
        <v>85.401499999999999</v>
      </c>
      <c r="FQ3">
        <v>85.9</v>
      </c>
      <c r="FR3">
        <v>86.399499999999904</v>
      </c>
      <c r="FS3">
        <v>86.901999999999902</v>
      </c>
      <c r="FT3">
        <v>87.408500000000004</v>
      </c>
      <c r="FU3">
        <v>87.906499999999795</v>
      </c>
      <c r="FV3">
        <v>88.392999999999901</v>
      </c>
      <c r="FW3">
        <v>88.892999999999901</v>
      </c>
      <c r="FX3">
        <v>89.399500000000003</v>
      </c>
      <c r="FY3">
        <v>89.915000000000106</v>
      </c>
      <c r="FZ3">
        <v>90.403999999999797</v>
      </c>
      <c r="GA3">
        <v>90.896500000000003</v>
      </c>
      <c r="GB3">
        <v>91.386499999999998</v>
      </c>
      <c r="GC3">
        <v>91.885499999999993</v>
      </c>
      <c r="GD3">
        <v>92.387500000000003</v>
      </c>
      <c r="GE3">
        <v>92.882499999999993</v>
      </c>
      <c r="GF3">
        <v>93.386499999999998</v>
      </c>
      <c r="GG3">
        <v>93.893000000000001</v>
      </c>
      <c r="GH3">
        <v>94.390999999999906</v>
      </c>
      <c r="GI3">
        <v>94.890500000000003</v>
      </c>
      <c r="GJ3">
        <v>95.385499999999894</v>
      </c>
      <c r="GK3">
        <v>95.888000000000005</v>
      </c>
      <c r="GL3">
        <v>96.402500000000003</v>
      </c>
      <c r="GM3">
        <v>96.911499999999904</v>
      </c>
      <c r="GN3">
        <v>97.407999999999802</v>
      </c>
      <c r="GO3">
        <v>97.900499999999894</v>
      </c>
      <c r="GP3">
        <v>98.418999999999897</v>
      </c>
      <c r="GQ3">
        <v>98.9164999999999</v>
      </c>
      <c r="GR3">
        <v>99.414499999999904</v>
      </c>
      <c r="GS3">
        <v>99.900499999999894</v>
      </c>
      <c r="GT3">
        <v>100.3875</v>
      </c>
      <c r="GU3">
        <v>100.89449999999999</v>
      </c>
      <c r="GV3">
        <v>101.37549999999899</v>
      </c>
      <c r="GW3">
        <v>101.87499999999901</v>
      </c>
      <c r="GX3">
        <v>102.392499999999</v>
      </c>
      <c r="GY3">
        <v>102.898</v>
      </c>
      <c r="GZ3">
        <v>103.394499999999</v>
      </c>
      <c r="HA3">
        <v>103.889499999999</v>
      </c>
      <c r="HB3">
        <v>104.3845</v>
      </c>
      <c r="HC3">
        <v>104.906499999999</v>
      </c>
      <c r="HD3">
        <v>105.39749999999999</v>
      </c>
      <c r="HE3">
        <v>105.899</v>
      </c>
      <c r="HF3">
        <v>106.375999999999</v>
      </c>
      <c r="HG3">
        <v>106.86349999999899</v>
      </c>
      <c r="HH3">
        <v>107.371</v>
      </c>
      <c r="HI3">
        <v>107.863999999999</v>
      </c>
      <c r="HJ3">
        <v>108.363</v>
      </c>
      <c r="HK3">
        <v>108.852</v>
      </c>
      <c r="HL3">
        <v>109.35449999999901</v>
      </c>
      <c r="HM3">
        <v>109.8395</v>
      </c>
      <c r="HN3">
        <v>110.332499999999</v>
      </c>
      <c r="HO3">
        <v>110.845</v>
      </c>
      <c r="HP3">
        <v>111.33349999999901</v>
      </c>
      <c r="HQ3">
        <v>111.833</v>
      </c>
      <c r="HR3">
        <v>112.3335</v>
      </c>
      <c r="HS3">
        <v>112.8395</v>
      </c>
      <c r="HT3">
        <v>113.3485</v>
      </c>
      <c r="HU3">
        <v>113.8355</v>
      </c>
      <c r="HV3">
        <v>114.33999999999899</v>
      </c>
      <c r="HW3">
        <v>114.8425</v>
      </c>
      <c r="HX3">
        <v>115.340999999999</v>
      </c>
      <c r="HY3">
        <v>115.8415</v>
      </c>
      <c r="HZ3">
        <v>116.364</v>
      </c>
      <c r="IA3">
        <v>116.875</v>
      </c>
      <c r="IB3">
        <v>117.36450000000001</v>
      </c>
      <c r="IC3">
        <v>117.857</v>
      </c>
      <c r="ID3">
        <v>118.34699999999999</v>
      </c>
      <c r="IE3">
        <v>118.83750000000001</v>
      </c>
      <c r="IF3">
        <v>119.327</v>
      </c>
      <c r="IG3">
        <v>119.82599999999999</v>
      </c>
      <c r="IH3">
        <v>120.337</v>
      </c>
      <c r="II3">
        <v>120.836</v>
      </c>
      <c r="IJ3">
        <v>121.357</v>
      </c>
      <c r="IK3">
        <v>121.85850000000001</v>
      </c>
      <c r="IL3">
        <v>122.3545</v>
      </c>
      <c r="IM3">
        <v>122.83799999999999</v>
      </c>
      <c r="IN3">
        <v>123.34950000000001</v>
      </c>
      <c r="IO3">
        <v>123.85850000000001</v>
      </c>
      <c r="IP3">
        <v>124.37</v>
      </c>
      <c r="IQ3">
        <v>124.876</v>
      </c>
      <c r="IR3">
        <v>125.3715</v>
      </c>
      <c r="IS3">
        <v>125.8745</v>
      </c>
      <c r="IT3">
        <v>126.3725</v>
      </c>
      <c r="IU3">
        <v>126.8755</v>
      </c>
      <c r="IV3">
        <v>127.370999999999</v>
      </c>
      <c r="IW3">
        <v>127.893</v>
      </c>
      <c r="IX3">
        <v>128.40249999999901</v>
      </c>
      <c r="IY3">
        <v>128.896999999999</v>
      </c>
      <c r="IZ3">
        <v>129.3835</v>
      </c>
      <c r="JA3">
        <v>129.90199999999899</v>
      </c>
      <c r="JB3">
        <v>130.39949999999999</v>
      </c>
      <c r="JC3">
        <v>130.88649999999899</v>
      </c>
      <c r="JD3">
        <v>131.39750000000001</v>
      </c>
      <c r="JE3">
        <v>131.88749999999999</v>
      </c>
      <c r="JF3">
        <v>132.393</v>
      </c>
      <c r="JG3">
        <v>132.89949999999899</v>
      </c>
      <c r="JH3">
        <v>133.40449999999899</v>
      </c>
      <c r="JI3">
        <v>133.907499999999</v>
      </c>
      <c r="JJ3">
        <v>134.40700000000001</v>
      </c>
      <c r="JK3">
        <v>134.91050000000001</v>
      </c>
      <c r="JL3">
        <v>135.40799999999999</v>
      </c>
      <c r="JM3">
        <v>135.90299999999999</v>
      </c>
      <c r="JN3">
        <v>136.41300000000001</v>
      </c>
      <c r="JO3">
        <v>136.91449999999901</v>
      </c>
      <c r="JP3">
        <v>137.416</v>
      </c>
      <c r="JQ3">
        <v>137.930499999999</v>
      </c>
      <c r="JR3">
        <v>138.425499999999</v>
      </c>
      <c r="JS3">
        <v>138.91200000000001</v>
      </c>
      <c r="JT3">
        <v>139.41</v>
      </c>
      <c r="JU3">
        <v>139.893</v>
      </c>
      <c r="JV3">
        <v>140.40049999999999</v>
      </c>
      <c r="JW3">
        <v>140.892</v>
      </c>
      <c r="JX3">
        <v>141.38749999999899</v>
      </c>
      <c r="JY3">
        <v>141.88699999999901</v>
      </c>
      <c r="JZ3">
        <v>142.3715</v>
      </c>
      <c r="KA3">
        <v>142.86150000000001</v>
      </c>
      <c r="KB3">
        <v>143.35299999999901</v>
      </c>
      <c r="KC3">
        <v>143.856999999999</v>
      </c>
      <c r="KD3">
        <v>144.35</v>
      </c>
      <c r="KE3">
        <v>144.83499999999901</v>
      </c>
      <c r="KF3">
        <v>145.34200000000001</v>
      </c>
      <c r="KG3">
        <v>145.84200000000001</v>
      </c>
      <c r="KH3">
        <v>146.329499999999</v>
      </c>
      <c r="KI3">
        <v>146.82749999999999</v>
      </c>
      <c r="KJ3">
        <v>147.302999999999</v>
      </c>
      <c r="KK3">
        <v>147.80250000000001</v>
      </c>
      <c r="KL3">
        <v>148.29750000000001</v>
      </c>
      <c r="KM3">
        <v>148.80349999999899</v>
      </c>
      <c r="KN3">
        <v>149.31049999999999</v>
      </c>
      <c r="KO3">
        <v>149.81</v>
      </c>
      <c r="KP3">
        <v>150.32400000000001</v>
      </c>
      <c r="KQ3">
        <v>150.8365</v>
      </c>
      <c r="KR3">
        <v>151.32899999999901</v>
      </c>
      <c r="KS3">
        <v>151.82050000000001</v>
      </c>
      <c r="KT3">
        <v>152.316</v>
      </c>
      <c r="KU3">
        <v>152.81950000000001</v>
      </c>
      <c r="KV3">
        <v>153.30449999999999</v>
      </c>
      <c r="KW3">
        <v>153.79749999999899</v>
      </c>
      <c r="KX3">
        <v>154.3135</v>
      </c>
      <c r="KY3">
        <v>154.81700000000001</v>
      </c>
      <c r="KZ3">
        <v>155.32649999999899</v>
      </c>
      <c r="LA3">
        <v>155.8355</v>
      </c>
      <c r="LB3">
        <v>156.32799999999901</v>
      </c>
      <c r="LC3">
        <v>156.83099999999999</v>
      </c>
      <c r="LD3">
        <v>157.34049999999999</v>
      </c>
      <c r="LE3">
        <v>157.83449999999999</v>
      </c>
      <c r="LF3">
        <v>158.33499999999901</v>
      </c>
      <c r="LG3">
        <v>158.84700000000001</v>
      </c>
      <c r="LH3">
        <v>159.34299999999999</v>
      </c>
      <c r="LI3">
        <v>159.84450000000001</v>
      </c>
      <c r="LJ3">
        <v>160.34950000000001</v>
      </c>
      <c r="LK3">
        <v>160.852499999999</v>
      </c>
      <c r="LL3">
        <v>161.34950000000001</v>
      </c>
      <c r="LM3">
        <v>161.846499999999</v>
      </c>
      <c r="LN3">
        <v>162.33949999999899</v>
      </c>
      <c r="LO3">
        <v>162.847499999999</v>
      </c>
      <c r="LP3">
        <v>163.352499999999</v>
      </c>
      <c r="LQ3">
        <v>163.8365</v>
      </c>
      <c r="LR3">
        <v>164.33649999999901</v>
      </c>
      <c r="LS3">
        <v>164.82849999999999</v>
      </c>
      <c r="LT3">
        <v>165.32549999999901</v>
      </c>
      <c r="LU3">
        <v>165.81950000000001</v>
      </c>
      <c r="LV3">
        <v>166.31700000000001</v>
      </c>
      <c r="LW3">
        <v>166.816</v>
      </c>
      <c r="LX3">
        <v>167.326999999999</v>
      </c>
      <c r="LY3">
        <v>167.82849999999999</v>
      </c>
      <c r="LZ3">
        <v>168.3185</v>
      </c>
      <c r="MA3">
        <v>168.80999999999901</v>
      </c>
      <c r="MB3">
        <v>169.295999999999</v>
      </c>
      <c r="MC3">
        <v>169.79300000000001</v>
      </c>
      <c r="MD3">
        <v>170.30099999999999</v>
      </c>
      <c r="ME3">
        <v>170.79749999999899</v>
      </c>
      <c r="MF3">
        <v>171.28649999999899</v>
      </c>
      <c r="MG3">
        <v>171.78199999999899</v>
      </c>
      <c r="MH3">
        <v>172.2895</v>
      </c>
      <c r="MI3">
        <v>172.78299999999999</v>
      </c>
      <c r="MJ3">
        <v>173.28399999999999</v>
      </c>
      <c r="MK3">
        <v>173.79650000000001</v>
      </c>
      <c r="ML3">
        <v>174.29049999999901</v>
      </c>
      <c r="MM3">
        <v>174.79999999999899</v>
      </c>
      <c r="MN3">
        <v>175.30449999999999</v>
      </c>
      <c r="MO3">
        <v>175.805499999999</v>
      </c>
      <c r="MP3">
        <v>176.291</v>
      </c>
      <c r="MQ3">
        <v>176.795999999999</v>
      </c>
      <c r="MR3">
        <v>177.30850000000001</v>
      </c>
      <c r="MS3">
        <v>177.80950000000001</v>
      </c>
      <c r="MT3">
        <v>178.316</v>
      </c>
      <c r="MU3">
        <v>178.81899999999899</v>
      </c>
      <c r="MV3">
        <v>179.316</v>
      </c>
      <c r="MW3">
        <v>179.81799999999899</v>
      </c>
      <c r="MX3">
        <v>180.31899999999899</v>
      </c>
      <c r="MY3">
        <v>180.814999999999</v>
      </c>
      <c r="MZ3">
        <v>181.33499999999901</v>
      </c>
      <c r="NA3">
        <v>181.8365</v>
      </c>
      <c r="NB3">
        <v>182.343999999999</v>
      </c>
      <c r="NC3">
        <v>182.83850000000001</v>
      </c>
      <c r="ND3">
        <v>183.33949999999899</v>
      </c>
      <c r="NE3">
        <v>183.85149999999999</v>
      </c>
      <c r="NF3">
        <v>184.32449999999901</v>
      </c>
      <c r="NG3">
        <v>184.82899999999901</v>
      </c>
      <c r="NH3">
        <v>185.32749999999999</v>
      </c>
      <c r="NI3">
        <v>185.82299999999901</v>
      </c>
      <c r="NJ3">
        <v>186.3175</v>
      </c>
      <c r="NK3">
        <v>186.81899999999999</v>
      </c>
      <c r="NL3">
        <v>187.31649999999999</v>
      </c>
      <c r="NM3">
        <v>187.815</v>
      </c>
      <c r="NN3">
        <v>188.314999999999</v>
      </c>
      <c r="NO3">
        <v>188.82550000000001</v>
      </c>
      <c r="NP3">
        <v>189.31899999999999</v>
      </c>
      <c r="NQ3">
        <v>189.82</v>
      </c>
      <c r="NR3">
        <v>190.33750000000001</v>
      </c>
      <c r="NS3">
        <v>190.82199999999901</v>
      </c>
      <c r="NT3">
        <v>191.32249999999999</v>
      </c>
      <c r="NU3">
        <v>191.83349999999999</v>
      </c>
      <c r="NV3">
        <v>192.33</v>
      </c>
      <c r="NW3">
        <v>192.828</v>
      </c>
      <c r="NX3">
        <v>193.32899999999901</v>
      </c>
      <c r="NY3">
        <v>193.832999999999</v>
      </c>
      <c r="NZ3">
        <v>194.325999999999</v>
      </c>
      <c r="OA3">
        <v>194.82499999999899</v>
      </c>
      <c r="OB3">
        <v>195.3295</v>
      </c>
      <c r="OC3">
        <v>195.82749999999899</v>
      </c>
      <c r="OD3">
        <v>196.316499999999</v>
      </c>
      <c r="OE3">
        <v>196.82599999999999</v>
      </c>
      <c r="OF3">
        <v>197.33699999999999</v>
      </c>
      <c r="OG3">
        <v>197.83749999999901</v>
      </c>
      <c r="OH3">
        <v>198.35599999999999</v>
      </c>
      <c r="OI3">
        <v>198.83699999999999</v>
      </c>
      <c r="OJ3">
        <v>199.32449999999901</v>
      </c>
      <c r="OK3">
        <v>199.82650000000001</v>
      </c>
      <c r="OL3">
        <v>200.32849999999999</v>
      </c>
      <c r="OM3">
        <v>200.816499999999</v>
      </c>
      <c r="ON3">
        <v>201.32900000000001</v>
      </c>
      <c r="OO3">
        <v>201.84549999999899</v>
      </c>
      <c r="OP3">
        <v>202.34200000000001</v>
      </c>
      <c r="OQ3">
        <v>202.84649999999999</v>
      </c>
      <c r="OR3">
        <v>203.34199999999899</v>
      </c>
      <c r="OS3">
        <v>203.826999999999</v>
      </c>
      <c r="OT3">
        <v>204.32899999999901</v>
      </c>
      <c r="OU3">
        <v>204.84699999999901</v>
      </c>
      <c r="OV3">
        <v>205.354999999999</v>
      </c>
      <c r="OW3">
        <v>205.86349999999899</v>
      </c>
      <c r="OX3">
        <v>206.35400000000001</v>
      </c>
      <c r="OY3">
        <v>206.85749999999999</v>
      </c>
      <c r="OZ3">
        <v>207.35550000000001</v>
      </c>
      <c r="PA3">
        <v>207.8535</v>
      </c>
      <c r="PB3">
        <v>208.34899999999999</v>
      </c>
      <c r="PC3">
        <v>208.8425</v>
      </c>
      <c r="PD3">
        <v>209.33049999999901</v>
      </c>
      <c r="PE3">
        <v>209.831999999999</v>
      </c>
      <c r="PF3">
        <v>210.33750000000001</v>
      </c>
      <c r="PG3">
        <v>210.83099999999999</v>
      </c>
      <c r="PH3">
        <v>211.337999999999</v>
      </c>
      <c r="PI3">
        <v>211.82999999999899</v>
      </c>
      <c r="PJ3">
        <v>212.334</v>
      </c>
      <c r="PK3">
        <v>212.839</v>
      </c>
      <c r="PL3">
        <v>213.31899999999899</v>
      </c>
      <c r="PM3">
        <v>213.82149999999899</v>
      </c>
      <c r="PN3">
        <v>214.31249999999901</v>
      </c>
      <c r="PO3">
        <v>214.79249999999999</v>
      </c>
      <c r="PP3">
        <v>215.28149999999999</v>
      </c>
      <c r="PQ3">
        <v>215.77699999999999</v>
      </c>
      <c r="PR3">
        <v>216.2715</v>
      </c>
      <c r="PS3">
        <v>216.76249999999899</v>
      </c>
      <c r="PT3">
        <v>217.27099999999899</v>
      </c>
      <c r="PU3">
        <v>217.77149999999901</v>
      </c>
      <c r="PV3">
        <v>218.2775</v>
      </c>
      <c r="PW3">
        <v>218.78299999999999</v>
      </c>
      <c r="PX3">
        <v>219.26499999999999</v>
      </c>
      <c r="PY3">
        <v>219.764499999999</v>
      </c>
      <c r="PZ3">
        <v>220.268</v>
      </c>
      <c r="QA3">
        <v>220.773</v>
      </c>
      <c r="QB3">
        <v>221.26249999999999</v>
      </c>
      <c r="QC3">
        <v>221.75349999999901</v>
      </c>
      <c r="QD3">
        <v>222.24949999999899</v>
      </c>
      <c r="QE3">
        <v>222.74699999999899</v>
      </c>
      <c r="QF3">
        <v>223.25149999999999</v>
      </c>
      <c r="QG3">
        <v>223.75</v>
      </c>
      <c r="QH3">
        <v>224.24099999999899</v>
      </c>
      <c r="QI3">
        <v>224.75649999999899</v>
      </c>
      <c r="QJ3">
        <v>225.26400000000001</v>
      </c>
      <c r="QK3">
        <v>225.774</v>
      </c>
      <c r="QL3">
        <v>226.26999999999899</v>
      </c>
      <c r="QM3">
        <v>226.78</v>
      </c>
      <c r="QN3">
        <v>227.25649999999899</v>
      </c>
      <c r="QO3">
        <v>227.75799999999899</v>
      </c>
      <c r="QP3">
        <v>228.25799999999899</v>
      </c>
      <c r="QQ3">
        <v>228.75700000000001</v>
      </c>
      <c r="QR3">
        <v>229.24999999999901</v>
      </c>
      <c r="QS3">
        <v>229.73599999999999</v>
      </c>
      <c r="QT3">
        <v>230.24949999999899</v>
      </c>
      <c r="QU3">
        <v>230.73899999999901</v>
      </c>
      <c r="QV3">
        <v>231.23150000000001</v>
      </c>
      <c r="QW3">
        <v>231.74600000000001</v>
      </c>
      <c r="QX3">
        <v>232.26899999999901</v>
      </c>
      <c r="QY3">
        <v>232.76650000000001</v>
      </c>
      <c r="QZ3">
        <v>233.27199999999999</v>
      </c>
      <c r="RA3">
        <v>233.7715</v>
      </c>
      <c r="RB3">
        <v>234.27950000000001</v>
      </c>
      <c r="RC3">
        <v>234.76849999999999</v>
      </c>
      <c r="RD3">
        <v>235.267</v>
      </c>
      <c r="RE3">
        <v>235.774</v>
      </c>
      <c r="RF3">
        <v>236.26299999999901</v>
      </c>
      <c r="RG3">
        <v>236.75899999999999</v>
      </c>
      <c r="RH3">
        <v>237.267</v>
      </c>
      <c r="RI3">
        <v>237.74600000000001</v>
      </c>
      <c r="RJ3">
        <v>238.2475</v>
      </c>
      <c r="RK3">
        <v>238.75399999999999</v>
      </c>
      <c r="RL3">
        <v>239.24350000000001</v>
      </c>
      <c r="RM3">
        <v>239.75</v>
      </c>
      <c r="RN3">
        <v>240.2285</v>
      </c>
      <c r="RO3">
        <v>240.72300000000001</v>
      </c>
      <c r="RP3">
        <v>241.20650000000001</v>
      </c>
      <c r="RQ3">
        <v>241.69800000000001</v>
      </c>
      <c r="RR3">
        <v>242.202</v>
      </c>
      <c r="RS3">
        <v>242.71</v>
      </c>
      <c r="RT3">
        <v>243.2</v>
      </c>
      <c r="RU3">
        <v>243.696</v>
      </c>
      <c r="RV3">
        <v>244.20099999999999</v>
      </c>
      <c r="RW3">
        <v>244.70599999999999</v>
      </c>
      <c r="RX3">
        <v>245.210499999999</v>
      </c>
      <c r="RY3">
        <v>245.70649999999901</v>
      </c>
      <c r="RZ3">
        <v>246.19149999999999</v>
      </c>
      <c r="SA3">
        <v>246.6825</v>
      </c>
      <c r="SB3">
        <v>247.1755</v>
      </c>
      <c r="SC3">
        <v>247.68100000000001</v>
      </c>
      <c r="SD3">
        <v>248.18700000000001</v>
      </c>
      <c r="SE3">
        <v>248.68199999999999</v>
      </c>
      <c r="SF3">
        <v>249.16550000000001</v>
      </c>
      <c r="SG3">
        <v>249.64850000000001</v>
      </c>
    </row>
    <row r="4" spans="1:501">
      <c r="A4" t="s">
        <v>3</v>
      </c>
      <c r="B4">
        <v>0.50349999999999995</v>
      </c>
      <c r="C4">
        <v>0.99550000000000005</v>
      </c>
      <c r="D4">
        <v>1.4975000000000001</v>
      </c>
      <c r="E4">
        <v>1.9915</v>
      </c>
      <c r="F4">
        <v>2.4949999999999899</v>
      </c>
      <c r="G4">
        <v>2.9815</v>
      </c>
      <c r="H4">
        <v>3.4704999999999999</v>
      </c>
      <c r="I4">
        <v>3.9565000000000001</v>
      </c>
      <c r="J4">
        <v>4.4450000000000003</v>
      </c>
      <c r="K4">
        <v>4.9559999999999897</v>
      </c>
      <c r="L4">
        <v>5.4435000000000002</v>
      </c>
      <c r="M4">
        <v>5.9275000000000002</v>
      </c>
      <c r="N4">
        <v>6.41699999999999</v>
      </c>
      <c r="O4">
        <v>6.9124999999999996</v>
      </c>
      <c r="P4">
        <v>7.4065000000000003</v>
      </c>
      <c r="Q4">
        <v>7.9135</v>
      </c>
      <c r="R4">
        <v>8.4</v>
      </c>
      <c r="S4">
        <v>8.8819999999999801</v>
      </c>
      <c r="T4">
        <v>9.3794999999999806</v>
      </c>
      <c r="U4">
        <v>9.8474999999999895</v>
      </c>
      <c r="V4">
        <v>10.327500000000001</v>
      </c>
      <c r="W4">
        <v>10.814499999999899</v>
      </c>
      <c r="X4">
        <v>11.323499999999999</v>
      </c>
      <c r="Y4">
        <v>11.804500000000001</v>
      </c>
      <c r="Z4">
        <v>12.3025</v>
      </c>
      <c r="AA4">
        <v>12.801</v>
      </c>
      <c r="AB4">
        <v>13.289</v>
      </c>
      <c r="AC4">
        <v>13.788</v>
      </c>
      <c r="AD4">
        <v>14.2895</v>
      </c>
      <c r="AE4">
        <v>14.790999999999899</v>
      </c>
      <c r="AF4">
        <v>15.2925</v>
      </c>
      <c r="AG4">
        <v>15.781499999999999</v>
      </c>
      <c r="AH4">
        <v>16.275500000000001</v>
      </c>
      <c r="AI4">
        <v>16.758999999999901</v>
      </c>
      <c r="AJ4">
        <v>17.255499999999898</v>
      </c>
      <c r="AK4">
        <v>17.755499999999898</v>
      </c>
      <c r="AL4">
        <v>18.247499999999999</v>
      </c>
      <c r="AM4">
        <v>18.753</v>
      </c>
      <c r="AN4">
        <v>19.258999999999901</v>
      </c>
      <c r="AO4">
        <v>19.759999999999899</v>
      </c>
      <c r="AP4">
        <v>20.2195</v>
      </c>
      <c r="AQ4">
        <v>20.7029999999999</v>
      </c>
      <c r="AR4">
        <v>21.202500000000001</v>
      </c>
      <c r="AS4">
        <v>21.6829999999999</v>
      </c>
      <c r="AT4">
        <v>22.176500000000001</v>
      </c>
      <c r="AU4">
        <v>22.667000000000002</v>
      </c>
      <c r="AV4">
        <v>23.157499999999899</v>
      </c>
      <c r="AW4">
        <v>23.665500000000002</v>
      </c>
      <c r="AX4">
        <v>24.165500000000002</v>
      </c>
      <c r="AY4">
        <v>24.665500000000002</v>
      </c>
      <c r="AZ4">
        <v>25.140499999999999</v>
      </c>
      <c r="BA4">
        <v>25.628</v>
      </c>
      <c r="BB4">
        <v>26.111000000000001</v>
      </c>
      <c r="BC4">
        <v>26.602</v>
      </c>
      <c r="BD4">
        <v>27.084999999999901</v>
      </c>
      <c r="BE4">
        <v>27.580499999999901</v>
      </c>
      <c r="BF4">
        <v>28.065999999999999</v>
      </c>
      <c r="BG4">
        <v>28.558</v>
      </c>
      <c r="BH4">
        <v>29.039000000000001</v>
      </c>
      <c r="BI4">
        <v>29.538499999999999</v>
      </c>
      <c r="BJ4">
        <v>30.0215</v>
      </c>
      <c r="BK4">
        <v>30.5365</v>
      </c>
      <c r="BL4">
        <v>31.036999999999999</v>
      </c>
      <c r="BM4">
        <v>31.513500000000001</v>
      </c>
      <c r="BN4">
        <v>32</v>
      </c>
      <c r="BO4">
        <v>32.493499999999997</v>
      </c>
      <c r="BP4">
        <v>32.994499999999803</v>
      </c>
      <c r="BQ4">
        <v>33.486499999999999</v>
      </c>
      <c r="BR4">
        <v>33.961999999999897</v>
      </c>
      <c r="BS4">
        <v>34.457000000000001</v>
      </c>
      <c r="BT4">
        <v>34.938499999999998</v>
      </c>
      <c r="BU4">
        <v>35.414000000000001</v>
      </c>
      <c r="BV4">
        <v>35.903500000000101</v>
      </c>
      <c r="BW4">
        <v>36.402500000000003</v>
      </c>
      <c r="BX4">
        <v>36.893999999999899</v>
      </c>
      <c r="BY4">
        <v>37.4020000000001</v>
      </c>
      <c r="BZ4">
        <v>37.913999999999902</v>
      </c>
      <c r="CA4">
        <v>38.396999999999998</v>
      </c>
      <c r="CB4">
        <v>38.903500000000001</v>
      </c>
      <c r="CC4">
        <v>39.394999999999897</v>
      </c>
      <c r="CD4">
        <v>39.866499999999903</v>
      </c>
      <c r="CE4">
        <v>40.3644999999999</v>
      </c>
      <c r="CF4">
        <v>40.884499999999903</v>
      </c>
      <c r="CG4">
        <v>41.380499999999898</v>
      </c>
      <c r="CH4">
        <v>41.878500000000003</v>
      </c>
      <c r="CI4">
        <v>42.375499999999903</v>
      </c>
      <c r="CJ4">
        <v>42.8675</v>
      </c>
      <c r="CK4">
        <v>43.35</v>
      </c>
      <c r="CL4">
        <v>43.854500000000002</v>
      </c>
      <c r="CM4">
        <v>44.329000000000001</v>
      </c>
      <c r="CN4">
        <v>44.827499999999901</v>
      </c>
      <c r="CO4">
        <v>45.3215</v>
      </c>
      <c r="CP4">
        <v>45.8185</v>
      </c>
      <c r="CQ4">
        <v>46.2989999999999</v>
      </c>
      <c r="CR4">
        <v>46.7989999999999</v>
      </c>
      <c r="CS4">
        <v>47.281999999999996</v>
      </c>
      <c r="CT4">
        <v>47.776999999999902</v>
      </c>
      <c r="CU4">
        <v>48.281499999999902</v>
      </c>
      <c r="CV4">
        <v>48.766500000000001</v>
      </c>
      <c r="CW4">
        <v>49.249999999999901</v>
      </c>
      <c r="CX4">
        <v>49.740499999999997</v>
      </c>
      <c r="CY4">
        <v>50.231999999999999</v>
      </c>
      <c r="CZ4">
        <v>50.723500000000001</v>
      </c>
      <c r="DA4">
        <v>51.212499999999999</v>
      </c>
      <c r="DB4">
        <v>51.717500000000001</v>
      </c>
      <c r="DC4">
        <v>52.206000000000003</v>
      </c>
      <c r="DD4">
        <v>52.704999999999998</v>
      </c>
      <c r="DE4">
        <v>53.212000000000003</v>
      </c>
      <c r="DF4">
        <v>53.701499999999903</v>
      </c>
      <c r="DG4">
        <v>54.179499999999898</v>
      </c>
      <c r="DH4">
        <v>54.657499999999899</v>
      </c>
      <c r="DI4">
        <v>55.143000000000001</v>
      </c>
      <c r="DJ4">
        <v>55.655999999999999</v>
      </c>
      <c r="DK4">
        <v>56.148999999999901</v>
      </c>
      <c r="DL4">
        <v>56.652499999999897</v>
      </c>
      <c r="DM4">
        <v>57.116500000000002</v>
      </c>
      <c r="DN4">
        <v>57.618000000000002</v>
      </c>
      <c r="DO4">
        <v>58.122500000000002</v>
      </c>
      <c r="DP4">
        <v>58.625999999999898</v>
      </c>
      <c r="DQ4">
        <v>59.128500000000003</v>
      </c>
      <c r="DR4">
        <v>59.621499999999997</v>
      </c>
      <c r="DS4">
        <v>60.116999999999898</v>
      </c>
      <c r="DT4">
        <v>60.612499999999997</v>
      </c>
      <c r="DU4">
        <v>61.104500000000002</v>
      </c>
      <c r="DV4">
        <v>61.6009999999999</v>
      </c>
      <c r="DW4">
        <v>62.105499999999999</v>
      </c>
      <c r="DX4">
        <v>62.584499999999998</v>
      </c>
      <c r="DY4">
        <v>63.0655</v>
      </c>
      <c r="DZ4">
        <v>63.578000000000003</v>
      </c>
      <c r="EA4">
        <v>64.069000000000003</v>
      </c>
      <c r="EB4">
        <v>64.551500000000004</v>
      </c>
      <c r="EC4">
        <v>65.045499999999905</v>
      </c>
      <c r="ED4">
        <v>65.549499999999895</v>
      </c>
      <c r="EE4">
        <v>66.052499999999895</v>
      </c>
      <c r="EF4">
        <v>66.561000000000007</v>
      </c>
      <c r="EG4">
        <v>67.076499999999697</v>
      </c>
      <c r="EH4">
        <v>67.563999999999893</v>
      </c>
      <c r="EI4">
        <v>68.052000000000007</v>
      </c>
      <c r="EJ4">
        <v>68.531999999999996</v>
      </c>
      <c r="EK4">
        <v>69.028999999999996</v>
      </c>
      <c r="EL4">
        <v>69.515499999999903</v>
      </c>
      <c r="EM4">
        <v>70.020499999999998</v>
      </c>
      <c r="EN4">
        <v>70.509</v>
      </c>
      <c r="EO4">
        <v>70.997499999999903</v>
      </c>
      <c r="EP4">
        <v>71.503</v>
      </c>
      <c r="EQ4">
        <v>72.004999999999995</v>
      </c>
      <c r="ER4">
        <v>72.504999999999896</v>
      </c>
      <c r="ES4">
        <v>72.992000000000104</v>
      </c>
      <c r="ET4">
        <v>73.469499999999897</v>
      </c>
      <c r="EU4">
        <v>73.963499999999897</v>
      </c>
      <c r="EV4">
        <v>74.474000000000004</v>
      </c>
      <c r="EW4">
        <v>74.964999999999904</v>
      </c>
      <c r="EX4">
        <v>75.456499999999807</v>
      </c>
      <c r="EY4">
        <v>75.950500000000005</v>
      </c>
      <c r="EZ4">
        <v>76.442500000000095</v>
      </c>
      <c r="FA4">
        <v>76.938999999999893</v>
      </c>
      <c r="FB4">
        <v>77.4375</v>
      </c>
      <c r="FC4">
        <v>77.916500000000099</v>
      </c>
      <c r="FD4">
        <v>78.393500000000103</v>
      </c>
      <c r="FE4">
        <v>78.877999999999801</v>
      </c>
      <c r="FF4">
        <v>79.354999999999905</v>
      </c>
      <c r="FG4">
        <v>79.856499999999997</v>
      </c>
      <c r="FH4">
        <v>80.3329999999997</v>
      </c>
      <c r="FI4">
        <v>80.8395000000001</v>
      </c>
      <c r="FJ4">
        <v>81.321999999999903</v>
      </c>
      <c r="FK4">
        <v>81.799499999999995</v>
      </c>
      <c r="FL4">
        <v>82.293499999999796</v>
      </c>
      <c r="FM4">
        <v>82.758499999999998</v>
      </c>
      <c r="FN4">
        <v>83.262499999999804</v>
      </c>
      <c r="FO4">
        <v>83.755499999999799</v>
      </c>
      <c r="FP4">
        <v>84.246499999999997</v>
      </c>
      <c r="FQ4">
        <v>84.7289999999998</v>
      </c>
      <c r="FR4">
        <v>85.223500000000001</v>
      </c>
      <c r="FS4">
        <v>85.709999999999894</v>
      </c>
      <c r="FT4">
        <v>86.198499999999996</v>
      </c>
      <c r="FU4">
        <v>86.704999999999998</v>
      </c>
      <c r="FV4">
        <v>87.216999999999999</v>
      </c>
      <c r="FW4">
        <v>87.698500000000095</v>
      </c>
      <c r="FX4">
        <v>88.191499999999806</v>
      </c>
      <c r="FY4">
        <v>88.677999999999997</v>
      </c>
      <c r="FZ4">
        <v>89.179999999999893</v>
      </c>
      <c r="GA4">
        <v>89.676000000000002</v>
      </c>
      <c r="GB4">
        <v>90.175999999999902</v>
      </c>
      <c r="GC4">
        <v>90.668499999999895</v>
      </c>
      <c r="GD4">
        <v>91.164000000000001</v>
      </c>
      <c r="GE4">
        <v>91.658499999999904</v>
      </c>
      <c r="GF4">
        <v>92.140999999999906</v>
      </c>
      <c r="GG4">
        <v>92.631500000000102</v>
      </c>
      <c r="GH4">
        <v>93.129000000000005</v>
      </c>
      <c r="GI4">
        <v>93.629499999999894</v>
      </c>
      <c r="GJ4">
        <v>94.107999999999905</v>
      </c>
      <c r="GK4">
        <v>94.599499999999907</v>
      </c>
      <c r="GL4">
        <v>95.089999999999904</v>
      </c>
      <c r="GM4">
        <v>95.576999999999998</v>
      </c>
      <c r="GN4">
        <v>96.066999999999894</v>
      </c>
      <c r="GO4">
        <v>96.5535</v>
      </c>
      <c r="GP4">
        <v>97.041499999999999</v>
      </c>
      <c r="GQ4">
        <v>97.564499999999896</v>
      </c>
      <c r="GR4">
        <v>98.049499999999895</v>
      </c>
      <c r="GS4">
        <v>98.536000000000001</v>
      </c>
      <c r="GT4">
        <v>99.032499999999899</v>
      </c>
      <c r="GU4">
        <v>99.525500000000093</v>
      </c>
      <c r="GV4">
        <v>100.0145</v>
      </c>
      <c r="GW4">
        <v>100.513499999999</v>
      </c>
      <c r="GX4">
        <v>101.005499999999</v>
      </c>
      <c r="GY4">
        <v>101.4965</v>
      </c>
      <c r="GZ4">
        <v>101.990499999999</v>
      </c>
      <c r="HA4">
        <v>102.4905</v>
      </c>
      <c r="HB4">
        <v>103</v>
      </c>
      <c r="HC4">
        <v>103.477</v>
      </c>
      <c r="HD4">
        <v>103.9705</v>
      </c>
      <c r="HE4">
        <v>104.45650000000001</v>
      </c>
      <c r="HF4">
        <v>104.9605</v>
      </c>
      <c r="HG4">
        <v>105.45549999999901</v>
      </c>
      <c r="HH4">
        <v>105.956999999999</v>
      </c>
      <c r="HI4">
        <v>106.457499999999</v>
      </c>
      <c r="HJ4">
        <v>106.945999999999</v>
      </c>
      <c r="HK4">
        <v>107.433999999999</v>
      </c>
      <c r="HL4">
        <v>107.938499999999</v>
      </c>
      <c r="HM4">
        <v>108.431</v>
      </c>
      <c r="HN4">
        <v>108.932999999999</v>
      </c>
      <c r="HO4">
        <v>109.4165</v>
      </c>
      <c r="HP4">
        <v>109.929</v>
      </c>
      <c r="HQ4">
        <v>110.428</v>
      </c>
      <c r="HR4">
        <v>110.91249999999999</v>
      </c>
      <c r="HS4">
        <v>111.410499999999</v>
      </c>
      <c r="HT4">
        <v>111.90949999999999</v>
      </c>
      <c r="HU4">
        <v>112.401499999999</v>
      </c>
      <c r="HV4">
        <v>112.889499999999</v>
      </c>
      <c r="HW4">
        <v>113.3745</v>
      </c>
      <c r="HX4">
        <v>113.864</v>
      </c>
      <c r="HY4">
        <v>114.3455</v>
      </c>
      <c r="HZ4">
        <v>114.83150000000001</v>
      </c>
      <c r="IA4">
        <v>115.3125</v>
      </c>
      <c r="IB4">
        <v>115.798499999999</v>
      </c>
      <c r="IC4">
        <v>116.281999999999</v>
      </c>
      <c r="ID4">
        <v>116.785499999999</v>
      </c>
      <c r="IE4">
        <v>117.28749999999999</v>
      </c>
      <c r="IF4">
        <v>117.7645</v>
      </c>
      <c r="IG4">
        <v>118.258499999999</v>
      </c>
      <c r="IH4">
        <v>118.7385</v>
      </c>
      <c r="II4">
        <v>119.2295</v>
      </c>
      <c r="IJ4">
        <v>119.7225</v>
      </c>
      <c r="IK4">
        <v>120.215</v>
      </c>
      <c r="IL4">
        <v>120.71599999999999</v>
      </c>
      <c r="IM4">
        <v>121.200999999999</v>
      </c>
      <c r="IN4">
        <v>121.6855</v>
      </c>
      <c r="IO4">
        <v>122.1635</v>
      </c>
      <c r="IP4">
        <v>122.654</v>
      </c>
      <c r="IQ4">
        <v>123.1635</v>
      </c>
      <c r="IR4">
        <v>123.6515</v>
      </c>
      <c r="IS4">
        <v>124.142499999999</v>
      </c>
      <c r="IT4">
        <v>124.625</v>
      </c>
      <c r="IU4">
        <v>125.11499999999999</v>
      </c>
      <c r="IV4">
        <v>125.6015</v>
      </c>
      <c r="IW4">
        <v>126.113</v>
      </c>
      <c r="IX4">
        <v>126.5885</v>
      </c>
      <c r="IY4">
        <v>127.099</v>
      </c>
      <c r="IZ4">
        <v>127.602</v>
      </c>
      <c r="JA4">
        <v>128.101</v>
      </c>
      <c r="JB4">
        <v>128.6045</v>
      </c>
      <c r="JC4">
        <v>129.09049999999999</v>
      </c>
      <c r="JD4">
        <v>129.560499999999</v>
      </c>
      <c r="JE4">
        <v>130.06199999999899</v>
      </c>
      <c r="JF4">
        <v>130.552999999999</v>
      </c>
      <c r="JG4">
        <v>131.034999999999</v>
      </c>
      <c r="JH4">
        <v>131.52449999999899</v>
      </c>
      <c r="JI4">
        <v>132.02799999999999</v>
      </c>
      <c r="JJ4">
        <v>132.52099999999899</v>
      </c>
      <c r="JK4">
        <v>132.994</v>
      </c>
      <c r="JL4">
        <v>133.48650000000001</v>
      </c>
      <c r="JM4">
        <v>133.97449999999901</v>
      </c>
      <c r="JN4">
        <v>134.46549999999999</v>
      </c>
      <c r="JO4">
        <v>134.95699999999999</v>
      </c>
      <c r="JP4">
        <v>135.44399999999999</v>
      </c>
      <c r="JQ4">
        <v>135.92249999999899</v>
      </c>
      <c r="JR4">
        <v>136.42449999999999</v>
      </c>
      <c r="JS4">
        <v>136.91899999999899</v>
      </c>
      <c r="JT4">
        <v>137.41749999999999</v>
      </c>
      <c r="JU4">
        <v>137.9135</v>
      </c>
      <c r="JV4">
        <v>138.4195</v>
      </c>
      <c r="JW4">
        <v>138.91999999999999</v>
      </c>
      <c r="JX4">
        <v>139.41049999999899</v>
      </c>
      <c r="JY4">
        <v>139.91050000000001</v>
      </c>
      <c r="JZ4">
        <v>140.387</v>
      </c>
      <c r="KA4">
        <v>140.87799999999999</v>
      </c>
      <c r="KB4">
        <v>141.37700000000001</v>
      </c>
      <c r="KC4">
        <v>141.877499999999</v>
      </c>
      <c r="KD4">
        <v>142.367999999999</v>
      </c>
      <c r="KE4">
        <v>142.86250000000001</v>
      </c>
      <c r="KF4">
        <v>143.35550000000001</v>
      </c>
      <c r="KG4">
        <v>143.857</v>
      </c>
      <c r="KH4">
        <v>144.34049999999999</v>
      </c>
      <c r="KI4">
        <v>144.84599999999901</v>
      </c>
      <c r="KJ4">
        <v>145.33449999999999</v>
      </c>
      <c r="KK4">
        <v>145.82799999999901</v>
      </c>
      <c r="KL4">
        <v>146.310499999999</v>
      </c>
      <c r="KM4">
        <v>146.79749999999899</v>
      </c>
      <c r="KN4">
        <v>147.292</v>
      </c>
      <c r="KO4">
        <v>147.766999999999</v>
      </c>
      <c r="KP4">
        <v>148.24999999999901</v>
      </c>
      <c r="KQ4">
        <v>148.75700000000001</v>
      </c>
      <c r="KR4">
        <v>149.23599999999999</v>
      </c>
      <c r="KS4">
        <v>149.73349999999999</v>
      </c>
      <c r="KT4">
        <v>150.21949999999899</v>
      </c>
      <c r="KU4">
        <v>150.70599999999899</v>
      </c>
      <c r="KV4">
        <v>151.19949999999901</v>
      </c>
      <c r="KW4">
        <v>151.6995</v>
      </c>
      <c r="KX4">
        <v>152.168499999999</v>
      </c>
      <c r="KY4">
        <v>152.66</v>
      </c>
      <c r="KZ4">
        <v>153.14150000000001</v>
      </c>
      <c r="LA4">
        <v>153.62349999999901</v>
      </c>
      <c r="LB4">
        <v>154.1</v>
      </c>
      <c r="LC4">
        <v>154.5925</v>
      </c>
      <c r="LD4">
        <v>155.08699999999899</v>
      </c>
      <c r="LE4">
        <v>155.575999999999</v>
      </c>
      <c r="LF4">
        <v>156.07299999999901</v>
      </c>
      <c r="LG4">
        <v>156.56449999999899</v>
      </c>
      <c r="LH4">
        <v>157.049499999999</v>
      </c>
      <c r="LI4">
        <v>157.54049999999901</v>
      </c>
      <c r="LJ4">
        <v>158.043499999999</v>
      </c>
      <c r="LK4">
        <v>158.53099999999901</v>
      </c>
      <c r="LL4">
        <v>159.01749999999899</v>
      </c>
      <c r="LM4">
        <v>159.4965</v>
      </c>
      <c r="LN4">
        <v>159.995499999999</v>
      </c>
      <c r="LO4">
        <v>160.483</v>
      </c>
      <c r="LP4">
        <v>160.984499999999</v>
      </c>
      <c r="LQ4">
        <v>161.475999999999</v>
      </c>
      <c r="LR4">
        <v>161.960499999999</v>
      </c>
      <c r="LS4">
        <v>162.42599999999899</v>
      </c>
      <c r="LT4">
        <v>162.90799999999899</v>
      </c>
      <c r="LU4">
        <v>163.39049999999901</v>
      </c>
      <c r="LV4">
        <v>163.887</v>
      </c>
      <c r="LW4">
        <v>164.38199999999901</v>
      </c>
      <c r="LX4">
        <v>164.89099999999999</v>
      </c>
      <c r="LY4">
        <v>165.403999999999</v>
      </c>
      <c r="LZ4">
        <v>165.90100000000001</v>
      </c>
      <c r="MA4">
        <v>166.399</v>
      </c>
      <c r="MB4">
        <v>166.8955</v>
      </c>
      <c r="MC4">
        <v>167.38499999999999</v>
      </c>
      <c r="MD4">
        <v>167.861999999999</v>
      </c>
      <c r="ME4">
        <v>168.34800000000001</v>
      </c>
      <c r="MF4">
        <v>168.832999999999</v>
      </c>
      <c r="MG4">
        <v>169.34449999999899</v>
      </c>
      <c r="MH4">
        <v>169.82749999999999</v>
      </c>
      <c r="MI4">
        <v>170.31800000000001</v>
      </c>
      <c r="MJ4">
        <v>170.80799999999999</v>
      </c>
      <c r="MK4">
        <v>171.304</v>
      </c>
      <c r="ML4">
        <v>171.798499999999</v>
      </c>
      <c r="MM4">
        <v>172.29549999999901</v>
      </c>
      <c r="MN4">
        <v>172.7835</v>
      </c>
      <c r="MO4">
        <v>173.268</v>
      </c>
      <c r="MP4">
        <v>173.762</v>
      </c>
      <c r="MQ4">
        <v>174.26050000000001</v>
      </c>
      <c r="MR4">
        <v>174.751</v>
      </c>
      <c r="MS4">
        <v>175.23099999999999</v>
      </c>
      <c r="MT4">
        <v>175.73149999999899</v>
      </c>
      <c r="MU4">
        <v>176.24</v>
      </c>
      <c r="MV4">
        <v>176.73649999999901</v>
      </c>
      <c r="MW4">
        <v>177.237999999999</v>
      </c>
      <c r="MX4">
        <v>177.739</v>
      </c>
      <c r="MY4">
        <v>178.234499999999</v>
      </c>
      <c r="MZ4">
        <v>178.73699999999999</v>
      </c>
      <c r="NA4">
        <v>179.21850000000001</v>
      </c>
      <c r="NB4">
        <v>179.715</v>
      </c>
      <c r="NC4">
        <v>180.221499999999</v>
      </c>
      <c r="ND4">
        <v>180.708</v>
      </c>
      <c r="NE4">
        <v>181.19399999999999</v>
      </c>
      <c r="NF4">
        <v>181.68099999999899</v>
      </c>
      <c r="NG4">
        <v>182.185</v>
      </c>
      <c r="NH4">
        <v>182.67750000000001</v>
      </c>
      <c r="NI4">
        <v>183.1695</v>
      </c>
      <c r="NJ4">
        <v>183.6575</v>
      </c>
      <c r="NK4">
        <v>184.150499999999</v>
      </c>
      <c r="NL4">
        <v>184.640999999999</v>
      </c>
      <c r="NM4">
        <v>185.150499999999</v>
      </c>
      <c r="NN4">
        <v>185.64599999999899</v>
      </c>
      <c r="NO4">
        <v>186.14149999999901</v>
      </c>
      <c r="NP4">
        <v>186.636</v>
      </c>
      <c r="NQ4">
        <v>187.14349999999899</v>
      </c>
      <c r="NR4">
        <v>187.6405</v>
      </c>
      <c r="NS4">
        <v>188.12599999999901</v>
      </c>
      <c r="NT4">
        <v>188.62299999999999</v>
      </c>
      <c r="NU4">
        <v>189.110999999999</v>
      </c>
      <c r="NV4">
        <v>189.59700000000001</v>
      </c>
      <c r="NW4">
        <v>190.071</v>
      </c>
      <c r="NX4">
        <v>190.56849999999901</v>
      </c>
      <c r="NY4">
        <v>191.06399999999999</v>
      </c>
      <c r="NZ4">
        <v>191.55249999999899</v>
      </c>
      <c r="OA4">
        <v>192.04499999999999</v>
      </c>
      <c r="OB4">
        <v>192.53549999999899</v>
      </c>
      <c r="OC4">
        <v>193.0385</v>
      </c>
      <c r="OD4">
        <v>193.5515</v>
      </c>
      <c r="OE4">
        <v>194.03449999999901</v>
      </c>
      <c r="OF4">
        <v>194.5325</v>
      </c>
      <c r="OG4">
        <v>195.0095</v>
      </c>
      <c r="OH4">
        <v>195.49699999999899</v>
      </c>
      <c r="OI4">
        <v>195.97949999999901</v>
      </c>
      <c r="OJ4">
        <v>196.462999999999</v>
      </c>
      <c r="OK4">
        <v>196.9615</v>
      </c>
      <c r="OL4">
        <v>197.45099999999999</v>
      </c>
      <c r="OM4">
        <v>197.93099999999899</v>
      </c>
      <c r="ON4">
        <v>198.42249999999899</v>
      </c>
      <c r="OO4">
        <v>198.91649999999899</v>
      </c>
      <c r="OP4">
        <v>199.40950000000001</v>
      </c>
      <c r="OQ4">
        <v>199.912499999999</v>
      </c>
      <c r="OR4">
        <v>200.42</v>
      </c>
      <c r="OS4">
        <v>200.90299999999999</v>
      </c>
      <c r="OT4">
        <v>201.39949999999899</v>
      </c>
      <c r="OU4">
        <v>201.89699999999999</v>
      </c>
      <c r="OV4">
        <v>202.39250000000001</v>
      </c>
      <c r="OW4">
        <v>202.8895</v>
      </c>
      <c r="OX4">
        <v>203.3715</v>
      </c>
      <c r="OY4">
        <v>203.86599999999899</v>
      </c>
      <c r="OZ4">
        <v>204.359499999999</v>
      </c>
      <c r="PA4">
        <v>204.86150000000001</v>
      </c>
      <c r="PB4">
        <v>205.352499999999</v>
      </c>
      <c r="PC4">
        <v>205.83949999999899</v>
      </c>
      <c r="PD4">
        <v>206.32999999999899</v>
      </c>
      <c r="PE4">
        <v>206.81450000000001</v>
      </c>
      <c r="PF4">
        <v>207.316</v>
      </c>
      <c r="PG4">
        <v>207.80099999999999</v>
      </c>
      <c r="PH4">
        <v>208.29799999999901</v>
      </c>
      <c r="PI4">
        <v>208.7895</v>
      </c>
      <c r="PJ4">
        <v>209.27499999999901</v>
      </c>
      <c r="PK4">
        <v>209.7645</v>
      </c>
      <c r="PL4">
        <v>210.245499999999</v>
      </c>
      <c r="PM4">
        <v>210.72949999999901</v>
      </c>
      <c r="PN4">
        <v>211.21850000000001</v>
      </c>
      <c r="PO4">
        <v>211.6885</v>
      </c>
      <c r="PP4">
        <v>212.1875</v>
      </c>
      <c r="PQ4">
        <v>212.67500000000001</v>
      </c>
      <c r="PR4">
        <v>213.167</v>
      </c>
      <c r="PS4">
        <v>213.65450000000001</v>
      </c>
      <c r="PT4">
        <v>214.169499999999</v>
      </c>
      <c r="PU4">
        <v>214.63399999999999</v>
      </c>
      <c r="PV4">
        <v>215.1345</v>
      </c>
      <c r="PW4">
        <v>215.62449999999899</v>
      </c>
      <c r="PX4">
        <v>216.11649999999901</v>
      </c>
      <c r="PY4">
        <v>216.59700000000001</v>
      </c>
      <c r="PZ4">
        <v>217.07900000000001</v>
      </c>
      <c r="QA4">
        <v>217.56700000000001</v>
      </c>
      <c r="QB4">
        <v>218.047</v>
      </c>
      <c r="QC4">
        <v>218.53800000000001</v>
      </c>
      <c r="QD4">
        <v>219.0275</v>
      </c>
      <c r="QE4">
        <v>219.52600000000001</v>
      </c>
      <c r="QF4">
        <v>220.03599999999901</v>
      </c>
      <c r="QG4">
        <v>220.534999999999</v>
      </c>
      <c r="QH4">
        <v>221.010999999999</v>
      </c>
      <c r="QI4">
        <v>221.50649999999999</v>
      </c>
      <c r="QJ4">
        <v>221.9975</v>
      </c>
      <c r="QK4">
        <v>222.505</v>
      </c>
      <c r="QL4">
        <v>222.98500000000001</v>
      </c>
      <c r="QM4">
        <v>223.474999999999</v>
      </c>
      <c r="QN4">
        <v>223.98949999999999</v>
      </c>
      <c r="QO4">
        <v>224.48400000000001</v>
      </c>
      <c r="QP4">
        <v>224.98699999999999</v>
      </c>
      <c r="QQ4">
        <v>225.46850000000001</v>
      </c>
      <c r="QR4">
        <v>225.95399999999901</v>
      </c>
      <c r="QS4">
        <v>226.43</v>
      </c>
      <c r="QT4">
        <v>226.911</v>
      </c>
      <c r="QU4">
        <v>227.4015</v>
      </c>
      <c r="QV4">
        <v>227.89049999999901</v>
      </c>
      <c r="QW4">
        <v>228.36949999999899</v>
      </c>
      <c r="QX4">
        <v>228.861999999999</v>
      </c>
      <c r="QY4">
        <v>229.3545</v>
      </c>
      <c r="QZ4">
        <v>229.843999999999</v>
      </c>
      <c r="RA4">
        <v>230.33349999999999</v>
      </c>
      <c r="RB4">
        <v>230.81800000000001</v>
      </c>
      <c r="RC4">
        <v>231.32449999999901</v>
      </c>
      <c r="RD4">
        <v>231.8295</v>
      </c>
      <c r="RE4">
        <v>232.31799999999899</v>
      </c>
      <c r="RF4">
        <v>232.80500000000001</v>
      </c>
      <c r="RG4">
        <v>233.29249999999999</v>
      </c>
      <c r="RH4">
        <v>233.781499999999</v>
      </c>
      <c r="RI4">
        <v>234.268</v>
      </c>
      <c r="RJ4">
        <v>234.761</v>
      </c>
      <c r="RK4">
        <v>235.24250000000001</v>
      </c>
      <c r="RL4">
        <v>235.73500000000001</v>
      </c>
      <c r="RM4">
        <v>236.2345</v>
      </c>
      <c r="RN4">
        <v>236.7235</v>
      </c>
      <c r="RO4">
        <v>237.209</v>
      </c>
      <c r="RP4">
        <v>237.69649999999999</v>
      </c>
      <c r="RQ4">
        <v>238.191499999999</v>
      </c>
      <c r="RR4">
        <v>238.68100000000001</v>
      </c>
      <c r="RS4">
        <v>239.1875</v>
      </c>
      <c r="RT4">
        <v>239.68049999999999</v>
      </c>
      <c r="RU4">
        <v>240.16650000000001</v>
      </c>
      <c r="RV4">
        <v>240.66849999999999</v>
      </c>
      <c r="RW4">
        <v>241.15649999999999</v>
      </c>
      <c r="RX4">
        <v>241.65</v>
      </c>
      <c r="RY4">
        <v>242.14599999999999</v>
      </c>
      <c r="RZ4">
        <v>242.63899999999899</v>
      </c>
      <c r="SA4">
        <v>243.13649999999899</v>
      </c>
      <c r="SB4">
        <v>243.6165</v>
      </c>
      <c r="SC4">
        <v>244.13200000000001</v>
      </c>
      <c r="SD4">
        <v>244.62549999999999</v>
      </c>
      <c r="SE4">
        <v>245.114</v>
      </c>
      <c r="SF4">
        <v>245.604999999999</v>
      </c>
      <c r="SG4">
        <v>246.102</v>
      </c>
    </row>
    <row r="5" spans="1:501">
      <c r="A5" t="s">
        <v>4</v>
      </c>
      <c r="B5">
        <v>0.50049999999999895</v>
      </c>
      <c r="C5">
        <v>0.997000000000002</v>
      </c>
      <c r="D5">
        <v>1.4830000000000001</v>
      </c>
      <c r="E5">
        <v>1.984</v>
      </c>
      <c r="F5">
        <v>2.4824999999999999</v>
      </c>
      <c r="G5">
        <v>2.9790000000000001</v>
      </c>
      <c r="H5">
        <v>3.4609999999999999</v>
      </c>
      <c r="I5">
        <v>3.9474999999999998</v>
      </c>
      <c r="J5">
        <v>4.4430000000000103</v>
      </c>
      <c r="K5">
        <v>4.93</v>
      </c>
      <c r="L5">
        <v>5.4360000000000097</v>
      </c>
      <c r="M5">
        <v>5.9114999999999798</v>
      </c>
      <c r="N5">
        <v>6.4209999999999896</v>
      </c>
      <c r="O5">
        <v>6.9085000000000001</v>
      </c>
      <c r="P5">
        <v>7.41</v>
      </c>
      <c r="Q5">
        <v>7.9115000000000002</v>
      </c>
      <c r="R5">
        <v>8.4024999999999803</v>
      </c>
      <c r="S5">
        <v>8.8864999999999998</v>
      </c>
      <c r="T5">
        <v>9.37300000000001</v>
      </c>
      <c r="U5">
        <v>9.8699999999999992</v>
      </c>
      <c r="V5">
        <v>10.3599999999999</v>
      </c>
      <c r="W5">
        <v>10.861000000000001</v>
      </c>
      <c r="X5">
        <v>11.3684999999999</v>
      </c>
      <c r="Y5">
        <v>11.862499999999899</v>
      </c>
      <c r="Z5">
        <v>12.342499999999999</v>
      </c>
      <c r="AA5">
        <v>12.816000000000001</v>
      </c>
      <c r="AB5">
        <v>13.314</v>
      </c>
      <c r="AC5">
        <v>13.8155</v>
      </c>
      <c r="AD5">
        <v>14.32</v>
      </c>
      <c r="AE5">
        <v>14.8049999999999</v>
      </c>
      <c r="AF5">
        <v>15.298</v>
      </c>
      <c r="AG5">
        <v>15.776999999999999</v>
      </c>
      <c r="AH5">
        <v>16.274000000000001</v>
      </c>
      <c r="AI5">
        <v>16.782499999999899</v>
      </c>
      <c r="AJ5">
        <v>17.281999999999901</v>
      </c>
      <c r="AK5">
        <v>17.7744999999999</v>
      </c>
      <c r="AL5">
        <v>18.262</v>
      </c>
      <c r="AM5">
        <v>18.766500000000001</v>
      </c>
      <c r="AN5">
        <v>19.257499999999901</v>
      </c>
      <c r="AO5">
        <v>19.754999999999999</v>
      </c>
      <c r="AP5">
        <v>20.247499999999899</v>
      </c>
      <c r="AQ5">
        <v>20.742999999999899</v>
      </c>
      <c r="AR5">
        <v>21.231999999999999</v>
      </c>
      <c r="AS5">
        <v>21.724999999999898</v>
      </c>
      <c r="AT5">
        <v>22.2089999999999</v>
      </c>
      <c r="AU5">
        <v>22.703499999999899</v>
      </c>
      <c r="AV5">
        <v>23.199000000000002</v>
      </c>
      <c r="AW5">
        <v>23.686499999999999</v>
      </c>
      <c r="AX5">
        <v>24.171999999999901</v>
      </c>
      <c r="AY5">
        <v>24.675999999999998</v>
      </c>
      <c r="AZ5">
        <v>25.163</v>
      </c>
      <c r="BA5">
        <v>25.652999999999999</v>
      </c>
      <c r="BB5">
        <v>26.1509999999999</v>
      </c>
      <c r="BC5">
        <v>26.64</v>
      </c>
      <c r="BD5">
        <v>27.1314999999999</v>
      </c>
      <c r="BE5">
        <v>27.627499999999898</v>
      </c>
      <c r="BF5">
        <v>28.138000000000002</v>
      </c>
      <c r="BG5">
        <v>28.630499999999898</v>
      </c>
      <c r="BH5">
        <v>29.143000000000001</v>
      </c>
      <c r="BI5">
        <v>29.6555</v>
      </c>
      <c r="BJ5">
        <v>30.141500000000001</v>
      </c>
      <c r="BK5">
        <v>30.654</v>
      </c>
      <c r="BL5">
        <v>31.1615</v>
      </c>
      <c r="BM5">
        <v>31.659999999999901</v>
      </c>
      <c r="BN5">
        <v>32.155499999999897</v>
      </c>
      <c r="BO5">
        <v>32.645499999999899</v>
      </c>
      <c r="BP5">
        <v>33.138000000000098</v>
      </c>
      <c r="BQ5">
        <v>33.638500000000001</v>
      </c>
      <c r="BR5">
        <v>34.1204999999999</v>
      </c>
      <c r="BS5">
        <v>34.6235</v>
      </c>
      <c r="BT5">
        <v>35.104500000000002</v>
      </c>
      <c r="BU5">
        <v>35.596499999999899</v>
      </c>
      <c r="BV5">
        <v>36.094999999999999</v>
      </c>
      <c r="BW5">
        <v>36.5775000000001</v>
      </c>
      <c r="BX5">
        <v>37.069499999999998</v>
      </c>
      <c r="BY5">
        <v>37.563000000000002</v>
      </c>
      <c r="BZ5">
        <v>38.062999999999903</v>
      </c>
      <c r="CA5">
        <v>38.5579999999999</v>
      </c>
      <c r="CB5">
        <v>39.062499999999901</v>
      </c>
      <c r="CC5">
        <v>39.538999999999902</v>
      </c>
      <c r="CD5">
        <v>40.043999999999997</v>
      </c>
      <c r="CE5">
        <v>40.557000000000002</v>
      </c>
      <c r="CF5">
        <v>41.064499999999903</v>
      </c>
      <c r="CG5">
        <v>41.566000000000003</v>
      </c>
      <c r="CH5">
        <v>42.05</v>
      </c>
      <c r="CI5">
        <v>42.565999999999903</v>
      </c>
      <c r="CJ5">
        <v>43.070500000000003</v>
      </c>
      <c r="CK5">
        <v>43.558</v>
      </c>
      <c r="CL5">
        <v>44.049499999999902</v>
      </c>
      <c r="CM5">
        <v>44.5535</v>
      </c>
      <c r="CN5">
        <v>45.049999999999898</v>
      </c>
      <c r="CO5">
        <v>45.5549999999999</v>
      </c>
      <c r="CP5">
        <v>46.063999999999901</v>
      </c>
      <c r="CQ5">
        <v>46.568499999999901</v>
      </c>
      <c r="CR5">
        <v>47.067999999999898</v>
      </c>
      <c r="CS5">
        <v>47.558</v>
      </c>
      <c r="CT5">
        <v>48.036000000000001</v>
      </c>
      <c r="CU5">
        <v>48.537500000000001</v>
      </c>
      <c r="CV5">
        <v>49.052999999999997</v>
      </c>
      <c r="CW5">
        <v>49.554499999999997</v>
      </c>
      <c r="CX5">
        <v>50.038999999999902</v>
      </c>
      <c r="CY5">
        <v>50.532499999999899</v>
      </c>
      <c r="CZ5">
        <v>51.025999999999897</v>
      </c>
      <c r="DA5">
        <v>51.524999999999899</v>
      </c>
      <c r="DB5">
        <v>52.035499999999999</v>
      </c>
      <c r="DC5">
        <v>52.524500000000003</v>
      </c>
      <c r="DD5">
        <v>53.045000000000002</v>
      </c>
      <c r="DE5">
        <v>53.531499999999902</v>
      </c>
      <c r="DF5">
        <v>54.026499999999999</v>
      </c>
      <c r="DG5">
        <v>54.530999999999999</v>
      </c>
      <c r="DH5">
        <v>55.023000000000003</v>
      </c>
      <c r="DI5">
        <v>55.517499999999899</v>
      </c>
      <c r="DJ5">
        <v>56.045000000000002</v>
      </c>
      <c r="DK5">
        <v>56.533000000000001</v>
      </c>
      <c r="DL5">
        <v>57.033999999999999</v>
      </c>
      <c r="DM5">
        <v>57.515000000000001</v>
      </c>
      <c r="DN5">
        <v>58.009500000000003</v>
      </c>
      <c r="DO5">
        <v>58.527499999999897</v>
      </c>
      <c r="DP5">
        <v>59.018999999999998</v>
      </c>
      <c r="DQ5">
        <v>59.496499999999997</v>
      </c>
      <c r="DR5">
        <v>60.000999999999998</v>
      </c>
      <c r="DS5">
        <v>60.506</v>
      </c>
      <c r="DT5">
        <v>61.006500000000003</v>
      </c>
      <c r="DU5">
        <v>61.511000000000003</v>
      </c>
      <c r="DV5">
        <v>62.015500000000003</v>
      </c>
      <c r="DW5">
        <v>62.524999999999999</v>
      </c>
      <c r="DX5">
        <v>63.024999999999999</v>
      </c>
      <c r="DY5">
        <v>63.499000000000002</v>
      </c>
      <c r="DZ5">
        <v>63.9985</v>
      </c>
      <c r="EA5">
        <v>64.484499999999898</v>
      </c>
      <c r="EB5">
        <v>64.992999999999995</v>
      </c>
      <c r="EC5">
        <v>65.496000000000095</v>
      </c>
      <c r="ED5">
        <v>65.995500000000007</v>
      </c>
      <c r="EE5">
        <v>66.485000000000298</v>
      </c>
      <c r="EF5">
        <v>66.953000000000102</v>
      </c>
      <c r="EG5">
        <v>67.448000000000206</v>
      </c>
      <c r="EH5">
        <v>67.935500000000005</v>
      </c>
      <c r="EI5">
        <v>68.427000000000007</v>
      </c>
      <c r="EJ5">
        <v>68.929500000000004</v>
      </c>
      <c r="EK5">
        <v>69.4194999999998</v>
      </c>
      <c r="EL5">
        <v>69.915999999999798</v>
      </c>
      <c r="EM5">
        <v>70.423999999999893</v>
      </c>
      <c r="EN5">
        <v>70.9284999999999</v>
      </c>
      <c r="EO5">
        <v>71.427000000000106</v>
      </c>
      <c r="EP5">
        <v>71.909499999999994</v>
      </c>
      <c r="EQ5">
        <v>72.415499999999895</v>
      </c>
      <c r="ER5">
        <v>72.904999999999802</v>
      </c>
      <c r="ES5">
        <v>73.399999999999906</v>
      </c>
      <c r="ET5">
        <v>73.900000000000205</v>
      </c>
      <c r="EU5">
        <v>74.39</v>
      </c>
      <c r="EV5">
        <v>74.875</v>
      </c>
      <c r="EW5">
        <v>75.378999999999806</v>
      </c>
      <c r="EX5">
        <v>75.870999999999896</v>
      </c>
      <c r="EY5">
        <v>76.357499999999902</v>
      </c>
      <c r="EZ5">
        <v>76.848499999999902</v>
      </c>
      <c r="FA5">
        <v>77.331000000000103</v>
      </c>
      <c r="FB5">
        <v>77.822000000000003</v>
      </c>
      <c r="FC5">
        <v>78.314499999999896</v>
      </c>
      <c r="FD5">
        <v>78.811999999999998</v>
      </c>
      <c r="FE5">
        <v>79.315000000000197</v>
      </c>
      <c r="FF5">
        <v>79.8</v>
      </c>
      <c r="FG5">
        <v>80.301000000000002</v>
      </c>
      <c r="FH5">
        <v>80.802499999999995</v>
      </c>
      <c r="FI5">
        <v>81.316999999999794</v>
      </c>
      <c r="FJ5">
        <v>81.828999999999994</v>
      </c>
      <c r="FK5">
        <v>82.322500000000005</v>
      </c>
      <c r="FL5">
        <v>82.831000000000103</v>
      </c>
      <c r="FM5">
        <v>83.322500000000005</v>
      </c>
      <c r="FN5">
        <v>83.819500000000005</v>
      </c>
      <c r="FO5">
        <v>84.317499999999995</v>
      </c>
      <c r="FP5">
        <v>84.815499999999801</v>
      </c>
      <c r="FQ5">
        <v>85.311499999999896</v>
      </c>
      <c r="FR5">
        <v>85.801000000000002</v>
      </c>
      <c r="FS5">
        <v>86.294499999999999</v>
      </c>
      <c r="FT5">
        <v>86.799000000000007</v>
      </c>
      <c r="FU5">
        <v>87.302499999999995</v>
      </c>
      <c r="FV5">
        <v>87.815499999999901</v>
      </c>
      <c r="FW5">
        <v>88.316999999999993</v>
      </c>
      <c r="FX5">
        <v>88.820999999999898</v>
      </c>
      <c r="FY5">
        <v>89.3125</v>
      </c>
      <c r="FZ5">
        <v>89.811999999999998</v>
      </c>
      <c r="GA5">
        <v>90.303999999999903</v>
      </c>
      <c r="GB5">
        <v>90.802000000000007</v>
      </c>
      <c r="GC5">
        <v>91.305000000000007</v>
      </c>
      <c r="GD5">
        <v>91.805999999999997</v>
      </c>
      <c r="GE5">
        <v>92.293000000000006</v>
      </c>
      <c r="GF5">
        <v>92.802499999999995</v>
      </c>
      <c r="GG5">
        <v>93.299000000000007</v>
      </c>
      <c r="GH5">
        <v>93.787999999999997</v>
      </c>
      <c r="GI5">
        <v>94.282999999999902</v>
      </c>
      <c r="GJ5">
        <v>94.763499999999794</v>
      </c>
      <c r="GK5">
        <v>95.259</v>
      </c>
      <c r="GL5">
        <v>95.748500000000007</v>
      </c>
      <c r="GM5">
        <v>96.245999999999896</v>
      </c>
      <c r="GN5">
        <v>96.743499999999898</v>
      </c>
      <c r="GO5">
        <v>97.229500000000002</v>
      </c>
      <c r="GP5">
        <v>97.728999999999999</v>
      </c>
      <c r="GQ5">
        <v>98.229999999999905</v>
      </c>
      <c r="GR5">
        <v>98.728999999999999</v>
      </c>
      <c r="GS5">
        <v>99.215999999999894</v>
      </c>
      <c r="GT5">
        <v>99.715500000000006</v>
      </c>
      <c r="GU5">
        <v>100.241999999999</v>
      </c>
      <c r="GV5">
        <v>100.7445</v>
      </c>
      <c r="GW5">
        <v>101.25599999999901</v>
      </c>
      <c r="GX5">
        <v>101.754</v>
      </c>
      <c r="GY5">
        <v>102.239</v>
      </c>
      <c r="GZ5">
        <v>102.739</v>
      </c>
      <c r="HA5">
        <v>103.23399999999999</v>
      </c>
      <c r="HB5">
        <v>103.729</v>
      </c>
      <c r="HC5">
        <v>104.212499999999</v>
      </c>
      <c r="HD5">
        <v>104.71749999999901</v>
      </c>
      <c r="HE5">
        <v>105.21299999999999</v>
      </c>
      <c r="HF5">
        <v>105.712</v>
      </c>
      <c r="HG5">
        <v>106.2085</v>
      </c>
      <c r="HH5">
        <v>106.6865</v>
      </c>
      <c r="HI5">
        <v>107.18899999999999</v>
      </c>
      <c r="HJ5">
        <v>107.6895</v>
      </c>
      <c r="HK5">
        <v>108.183999999999</v>
      </c>
      <c r="HL5">
        <v>108.667</v>
      </c>
      <c r="HM5">
        <v>109.16699999999901</v>
      </c>
      <c r="HN5">
        <v>109.650999999999</v>
      </c>
      <c r="HO5">
        <v>110.15300000000001</v>
      </c>
      <c r="HP5">
        <v>110.64449999999999</v>
      </c>
      <c r="HQ5">
        <v>111.1305</v>
      </c>
      <c r="HR5">
        <v>111.623499999999</v>
      </c>
      <c r="HS5">
        <v>112.143</v>
      </c>
      <c r="HT5">
        <v>112.6425</v>
      </c>
      <c r="HU5">
        <v>113.129</v>
      </c>
      <c r="HV5">
        <v>113.618499999999</v>
      </c>
      <c r="HW5">
        <v>114.126</v>
      </c>
      <c r="HX5">
        <v>114.6345</v>
      </c>
      <c r="HY5">
        <v>115.13449999999899</v>
      </c>
      <c r="HZ5">
        <v>115.629499999999</v>
      </c>
      <c r="IA5">
        <v>116.1245</v>
      </c>
      <c r="IB5">
        <v>116.62249999999899</v>
      </c>
      <c r="IC5">
        <v>117.11799999999999</v>
      </c>
      <c r="ID5">
        <v>117.614</v>
      </c>
      <c r="IE5">
        <v>118.095</v>
      </c>
      <c r="IF5">
        <v>118.602</v>
      </c>
      <c r="IG5">
        <v>119.108</v>
      </c>
      <c r="IH5">
        <v>119.5955</v>
      </c>
      <c r="II5">
        <v>120.093999999999</v>
      </c>
      <c r="IJ5">
        <v>120.583</v>
      </c>
      <c r="IK5">
        <v>121.08099999999899</v>
      </c>
      <c r="IL5">
        <v>121.5795</v>
      </c>
      <c r="IM5">
        <v>122.0675</v>
      </c>
      <c r="IN5">
        <v>122.544</v>
      </c>
      <c r="IO5">
        <v>123.039</v>
      </c>
      <c r="IP5">
        <v>123.547</v>
      </c>
      <c r="IQ5">
        <v>124.04</v>
      </c>
      <c r="IR5">
        <v>124.5295</v>
      </c>
      <c r="IS5">
        <v>125.00700000000001</v>
      </c>
      <c r="IT5">
        <v>125.51</v>
      </c>
      <c r="IU5">
        <v>126.000999999999</v>
      </c>
      <c r="IV5">
        <v>126.4855</v>
      </c>
      <c r="IW5">
        <v>126.99399999999901</v>
      </c>
      <c r="IX5">
        <v>127.48249999999901</v>
      </c>
      <c r="IY5">
        <v>127.975999999999</v>
      </c>
      <c r="IZ5">
        <v>128.45599999999999</v>
      </c>
      <c r="JA5">
        <v>128.945999999999</v>
      </c>
      <c r="JB5">
        <v>129.435</v>
      </c>
      <c r="JC5">
        <v>129.935499999999</v>
      </c>
      <c r="JD5">
        <v>130.43799999999999</v>
      </c>
      <c r="JE5">
        <v>130.92400000000001</v>
      </c>
      <c r="JF5">
        <v>131.415999999999</v>
      </c>
      <c r="JG5">
        <v>131.9135</v>
      </c>
      <c r="JH5">
        <v>132.41899999999899</v>
      </c>
      <c r="JI5">
        <v>132.923499999999</v>
      </c>
      <c r="JJ5">
        <v>133.42400000000001</v>
      </c>
      <c r="JK5">
        <v>133.92150000000001</v>
      </c>
      <c r="JL5">
        <v>134.40199999999999</v>
      </c>
      <c r="JM5">
        <v>134.91399999999999</v>
      </c>
      <c r="JN5">
        <v>135.41300000000001</v>
      </c>
      <c r="JO5">
        <v>135.90700000000001</v>
      </c>
      <c r="JP5">
        <v>136.39850000000001</v>
      </c>
      <c r="JQ5">
        <v>136.90049999999999</v>
      </c>
      <c r="JR5">
        <v>137.38999999999999</v>
      </c>
      <c r="JS5">
        <v>137.89049999999901</v>
      </c>
      <c r="JT5">
        <v>138.39250000000001</v>
      </c>
      <c r="JU5">
        <v>138.89599999999999</v>
      </c>
      <c r="JV5">
        <v>139.397999999999</v>
      </c>
      <c r="JW5">
        <v>139.89250000000001</v>
      </c>
      <c r="JX5">
        <v>140.37249999999901</v>
      </c>
      <c r="JY5">
        <v>140.874</v>
      </c>
      <c r="JZ5">
        <v>141.37299999999999</v>
      </c>
      <c r="KA5">
        <v>141.87200000000001</v>
      </c>
      <c r="KB5">
        <v>142.34799999999899</v>
      </c>
      <c r="KC5">
        <v>142.8305</v>
      </c>
      <c r="KD5">
        <v>143.3185</v>
      </c>
      <c r="KE5">
        <v>143.81849999999901</v>
      </c>
      <c r="KF5">
        <v>144.31200000000001</v>
      </c>
      <c r="KG5">
        <v>144.8115</v>
      </c>
      <c r="KH5">
        <v>145.32399999999899</v>
      </c>
      <c r="KI5">
        <v>145.82799999999901</v>
      </c>
      <c r="KJ5">
        <v>146.29549999999901</v>
      </c>
      <c r="KK5">
        <v>146.79900000000001</v>
      </c>
      <c r="KL5">
        <v>147.28699999999901</v>
      </c>
      <c r="KM5">
        <v>147.7655</v>
      </c>
      <c r="KN5">
        <v>148.26949999999999</v>
      </c>
      <c r="KO5">
        <v>148.76799999999901</v>
      </c>
      <c r="KP5">
        <v>149.2715</v>
      </c>
      <c r="KQ5">
        <v>149.766999999999</v>
      </c>
      <c r="KR5">
        <v>150.26199999999901</v>
      </c>
      <c r="KS5">
        <v>150.75800000000001</v>
      </c>
      <c r="KT5">
        <v>151.23899999999901</v>
      </c>
      <c r="KU5">
        <v>151.74350000000001</v>
      </c>
      <c r="KV5">
        <v>152.23099999999999</v>
      </c>
      <c r="KW5">
        <v>152.72949999999901</v>
      </c>
      <c r="KX5">
        <v>153.22200000000001</v>
      </c>
      <c r="KY5">
        <v>153.718999999999</v>
      </c>
      <c r="KZ5">
        <v>154.20999999999901</v>
      </c>
      <c r="LA5">
        <v>154.72049999999899</v>
      </c>
      <c r="LB5">
        <v>155.21199999999999</v>
      </c>
      <c r="LC5">
        <v>155.70849999999899</v>
      </c>
      <c r="LD5">
        <v>156.20849999999999</v>
      </c>
      <c r="LE5">
        <v>156.688999999999</v>
      </c>
      <c r="LF5">
        <v>157.1865</v>
      </c>
      <c r="LG5">
        <v>157.67750000000001</v>
      </c>
      <c r="LH5">
        <v>158.17349999999999</v>
      </c>
      <c r="LI5">
        <v>158.67749999999899</v>
      </c>
      <c r="LJ5">
        <v>159.17500000000001</v>
      </c>
      <c r="LK5">
        <v>159.67750000000001</v>
      </c>
      <c r="LL5">
        <v>160.19450000000001</v>
      </c>
      <c r="LM5">
        <v>160.68600000000001</v>
      </c>
      <c r="LN5">
        <v>161.188999999999</v>
      </c>
      <c r="LO5">
        <v>161.68049999999999</v>
      </c>
      <c r="LP5">
        <v>162.15899999999999</v>
      </c>
      <c r="LQ5">
        <v>162.65299999999999</v>
      </c>
      <c r="LR5">
        <v>163.15799999999899</v>
      </c>
      <c r="LS5">
        <v>163.65199999999899</v>
      </c>
      <c r="LT5">
        <v>164.143</v>
      </c>
      <c r="LU5">
        <v>164.635999999999</v>
      </c>
      <c r="LV5">
        <v>165.14750000000001</v>
      </c>
      <c r="LW5">
        <v>165.64899999999901</v>
      </c>
      <c r="LX5">
        <v>166.145499999999</v>
      </c>
      <c r="LY5">
        <v>166.63550000000001</v>
      </c>
      <c r="LZ5">
        <v>167.14249999999899</v>
      </c>
      <c r="MA5">
        <v>167.64400000000001</v>
      </c>
      <c r="MB5">
        <v>168.146999999999</v>
      </c>
      <c r="MC5">
        <v>168.64500000000001</v>
      </c>
      <c r="MD5">
        <v>169.14150000000001</v>
      </c>
      <c r="ME5">
        <v>169.653999999999</v>
      </c>
      <c r="MF5">
        <v>170.13399999999999</v>
      </c>
      <c r="MG5">
        <v>170.64399999999901</v>
      </c>
      <c r="MH5">
        <v>171.14099999999999</v>
      </c>
      <c r="MI5">
        <v>171.6395</v>
      </c>
      <c r="MJ5">
        <v>172.11799999999999</v>
      </c>
      <c r="MK5">
        <v>172.61999999999901</v>
      </c>
      <c r="ML5">
        <v>173.12349999999901</v>
      </c>
      <c r="MM5">
        <v>173.63200000000001</v>
      </c>
      <c r="MN5">
        <v>174.13499999999999</v>
      </c>
      <c r="MO5">
        <v>174.624</v>
      </c>
      <c r="MP5">
        <v>175.116999999999</v>
      </c>
      <c r="MQ5">
        <v>175.62649999999999</v>
      </c>
      <c r="MR5">
        <v>176.119</v>
      </c>
      <c r="MS5">
        <v>176.60449999999901</v>
      </c>
      <c r="MT5">
        <v>177.09800000000001</v>
      </c>
      <c r="MU5">
        <v>177.596499999999</v>
      </c>
      <c r="MV5">
        <v>178.10050000000001</v>
      </c>
      <c r="MW5">
        <v>178.59449999999899</v>
      </c>
      <c r="MX5">
        <v>179.0855</v>
      </c>
      <c r="MY5">
        <v>179.58999999999901</v>
      </c>
      <c r="MZ5">
        <v>180.08600000000001</v>
      </c>
      <c r="NA5">
        <v>180.58</v>
      </c>
      <c r="NB5">
        <v>181.091499999999</v>
      </c>
      <c r="NC5">
        <v>181.59249999999901</v>
      </c>
      <c r="ND5">
        <v>182.09950000000001</v>
      </c>
      <c r="NE5">
        <v>182.58699999999899</v>
      </c>
      <c r="NF5">
        <v>183.072</v>
      </c>
      <c r="NG5">
        <v>183.57549999999901</v>
      </c>
      <c r="NH5">
        <v>184.06200000000001</v>
      </c>
      <c r="NI5">
        <v>184.55949999999899</v>
      </c>
      <c r="NJ5">
        <v>185.06100000000001</v>
      </c>
      <c r="NK5">
        <v>185.55099999999899</v>
      </c>
      <c r="NL5">
        <v>186.059</v>
      </c>
      <c r="NM5">
        <v>186.553</v>
      </c>
      <c r="NN5">
        <v>187.05599999999899</v>
      </c>
      <c r="NO5">
        <v>187.55499999999901</v>
      </c>
      <c r="NP5">
        <v>188.067499999999</v>
      </c>
      <c r="NQ5">
        <v>188.58349999999999</v>
      </c>
      <c r="NR5">
        <v>189.08049999999901</v>
      </c>
      <c r="NS5">
        <v>189.57499999999999</v>
      </c>
      <c r="NT5">
        <v>190.05</v>
      </c>
      <c r="NU5">
        <v>190.56299999999999</v>
      </c>
      <c r="NV5">
        <v>191.07549999999901</v>
      </c>
      <c r="NW5">
        <v>191.56799999999899</v>
      </c>
      <c r="NX5">
        <v>192.05799999999999</v>
      </c>
      <c r="NY5">
        <v>192.5505</v>
      </c>
      <c r="NZ5">
        <v>193.04249999999999</v>
      </c>
      <c r="OA5">
        <v>193.54400000000001</v>
      </c>
      <c r="OB5">
        <v>194.052999999999</v>
      </c>
      <c r="OC5">
        <v>194.54949999999999</v>
      </c>
      <c r="OD5">
        <v>195.03449999999901</v>
      </c>
      <c r="OE5">
        <v>195.544499999999</v>
      </c>
      <c r="OF5">
        <v>196.02799999999999</v>
      </c>
      <c r="OG5">
        <v>196.509999999999</v>
      </c>
      <c r="OH5">
        <v>196.99449999999899</v>
      </c>
      <c r="OI5">
        <v>197.47300000000001</v>
      </c>
      <c r="OJ5">
        <v>197.97349999999901</v>
      </c>
      <c r="OK5">
        <v>198.45349999999999</v>
      </c>
      <c r="OL5">
        <v>198.96850000000001</v>
      </c>
      <c r="OM5">
        <v>199.46799999999999</v>
      </c>
      <c r="ON5">
        <v>199.97799999999901</v>
      </c>
      <c r="OO5">
        <v>200.46700000000001</v>
      </c>
      <c r="OP5">
        <v>200.9785</v>
      </c>
      <c r="OQ5">
        <v>201.46199999999999</v>
      </c>
      <c r="OR5">
        <v>201.971</v>
      </c>
      <c r="OS5">
        <v>202.47149999999999</v>
      </c>
      <c r="OT5">
        <v>202.96700000000001</v>
      </c>
      <c r="OU5">
        <v>203.46600000000001</v>
      </c>
      <c r="OV5">
        <v>203.94699999999901</v>
      </c>
      <c r="OW5">
        <v>204.44399999999899</v>
      </c>
      <c r="OX5">
        <v>204.94349999999901</v>
      </c>
      <c r="OY5">
        <v>205.42999999999901</v>
      </c>
      <c r="OZ5">
        <v>205.911</v>
      </c>
      <c r="PA5">
        <v>206.4015</v>
      </c>
      <c r="PB5">
        <v>206.89349999999999</v>
      </c>
      <c r="PC5">
        <v>207.38800000000001</v>
      </c>
      <c r="PD5">
        <v>207.8965</v>
      </c>
      <c r="PE5">
        <v>208.39299999999901</v>
      </c>
      <c r="PF5">
        <v>208.893</v>
      </c>
      <c r="PG5">
        <v>209.38049999999899</v>
      </c>
      <c r="PH5">
        <v>209.86150000000001</v>
      </c>
      <c r="PI5">
        <v>210.36049999999901</v>
      </c>
      <c r="PJ5">
        <v>210.870499999999</v>
      </c>
      <c r="PK5">
        <v>211.36750000000001</v>
      </c>
      <c r="PL5">
        <v>211.87599999999901</v>
      </c>
      <c r="PM5">
        <v>212.3835</v>
      </c>
      <c r="PN5">
        <v>212.881</v>
      </c>
      <c r="PO5">
        <v>213.364</v>
      </c>
      <c r="PP5">
        <v>213.86749999999901</v>
      </c>
      <c r="PQ5">
        <v>214.36149999999901</v>
      </c>
      <c r="PR5">
        <v>214.8595</v>
      </c>
      <c r="PS5">
        <v>215.352499999999</v>
      </c>
      <c r="PT5">
        <v>215.8415</v>
      </c>
      <c r="PU5">
        <v>216.33949999999999</v>
      </c>
      <c r="PV5">
        <v>216.84099999999901</v>
      </c>
      <c r="PW5">
        <v>217.34299999999899</v>
      </c>
      <c r="PX5">
        <v>217.8245</v>
      </c>
      <c r="PY5">
        <v>218.33349999999899</v>
      </c>
      <c r="PZ5">
        <v>218.831999999999</v>
      </c>
      <c r="QA5">
        <v>219.34899999999899</v>
      </c>
      <c r="QB5">
        <v>219.83750000000001</v>
      </c>
      <c r="QC5">
        <v>220.326999999999</v>
      </c>
      <c r="QD5">
        <v>220.821</v>
      </c>
      <c r="QE5">
        <v>221.31249999999901</v>
      </c>
      <c r="QF5">
        <v>221.80549999999999</v>
      </c>
      <c r="QG5">
        <v>222.304499999999</v>
      </c>
      <c r="QH5">
        <v>222.8005</v>
      </c>
      <c r="QI5">
        <v>223.3065</v>
      </c>
      <c r="QJ5">
        <v>223.797</v>
      </c>
      <c r="QK5">
        <v>224.28049999999999</v>
      </c>
      <c r="QL5">
        <v>224.76750000000001</v>
      </c>
      <c r="QM5">
        <v>225.279</v>
      </c>
      <c r="QN5">
        <v>225.765999999999</v>
      </c>
      <c r="QO5">
        <v>226.26300000000001</v>
      </c>
      <c r="QP5">
        <v>226.75099999999901</v>
      </c>
      <c r="QQ5">
        <v>227.25799999999899</v>
      </c>
      <c r="QR5">
        <v>227.74299999999999</v>
      </c>
      <c r="QS5">
        <v>228.25649999999899</v>
      </c>
      <c r="QT5">
        <v>228.76249999999999</v>
      </c>
      <c r="QU5">
        <v>229.256</v>
      </c>
      <c r="QV5">
        <v>229.741999999999</v>
      </c>
      <c r="QW5">
        <v>230.23500000000001</v>
      </c>
      <c r="QX5">
        <v>230.727499999999</v>
      </c>
      <c r="QY5">
        <v>231.23249999999899</v>
      </c>
      <c r="QZ5">
        <v>231.731999999999</v>
      </c>
      <c r="RA5">
        <v>232.22799999999901</v>
      </c>
      <c r="RB5">
        <v>232.72749999999999</v>
      </c>
      <c r="RC5">
        <v>233.227</v>
      </c>
      <c r="RD5">
        <v>233.73400000000001</v>
      </c>
      <c r="RE5">
        <v>234.23849999999899</v>
      </c>
      <c r="RF5">
        <v>234.744</v>
      </c>
      <c r="RG5">
        <v>235.236999999999</v>
      </c>
      <c r="RH5">
        <v>235.73349999999999</v>
      </c>
      <c r="RI5">
        <v>236.23099999999999</v>
      </c>
      <c r="RJ5">
        <v>236.72450000000001</v>
      </c>
      <c r="RK5">
        <v>237.19800000000001</v>
      </c>
      <c r="RL5">
        <v>237.6875</v>
      </c>
      <c r="RM5">
        <v>238.18</v>
      </c>
      <c r="RN5">
        <v>238.691</v>
      </c>
      <c r="RO5">
        <v>239.17099999999999</v>
      </c>
      <c r="RP5">
        <v>239.66299999999899</v>
      </c>
      <c r="RQ5">
        <v>240.167</v>
      </c>
      <c r="RR5">
        <v>240.65450000000001</v>
      </c>
      <c r="RS5">
        <v>241.15450000000001</v>
      </c>
      <c r="RT5">
        <v>241.632499999999</v>
      </c>
      <c r="RU5">
        <v>242.137</v>
      </c>
      <c r="RV5">
        <v>242.6095</v>
      </c>
      <c r="RW5">
        <v>243.1035</v>
      </c>
      <c r="RX5">
        <v>243.5915</v>
      </c>
      <c r="RY5">
        <v>244.08750000000001</v>
      </c>
      <c r="RZ5">
        <v>244.584</v>
      </c>
      <c r="SA5">
        <v>245.07400000000001</v>
      </c>
      <c r="SB5">
        <v>245.57300000000001</v>
      </c>
      <c r="SC5">
        <v>246.08599999999899</v>
      </c>
      <c r="SD5">
        <v>246.57199999999901</v>
      </c>
      <c r="SE5">
        <v>247.065</v>
      </c>
      <c r="SF5">
        <v>247.56649999999999</v>
      </c>
      <c r="SG5">
        <v>248.06800000000001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sqref="A1:XFD5"/>
    </sheetView>
  </sheetViews>
  <sheetFormatPr defaultRowHeight="15"/>
  <cols>
    <col min="1" max="1" width="38.42578125" bestFit="1" customWidth="1"/>
    <col min="2" max="30" width="7" bestFit="1" customWidth="1"/>
    <col min="31" max="31" width="6" bestFit="1" customWidth="1"/>
    <col min="32" max="35" width="7" bestFit="1" customWidth="1"/>
    <col min="36" max="36" width="6" bestFit="1" customWidth="1"/>
    <col min="37" max="37" width="7" bestFit="1" customWidth="1"/>
    <col min="38" max="38" width="8" bestFit="1" customWidth="1"/>
    <col min="39" max="39" width="7" bestFit="1" customWidth="1"/>
    <col min="40" max="86" width="8" bestFit="1" customWidth="1"/>
    <col min="87" max="87" width="7" bestFit="1" customWidth="1"/>
    <col min="88" max="112" width="8" bestFit="1" customWidth="1"/>
    <col min="113" max="114" width="7" bestFit="1" customWidth="1"/>
    <col min="115" max="138" width="8" bestFit="1" customWidth="1"/>
    <col min="139" max="139" width="7" bestFit="1" customWidth="1"/>
    <col min="140" max="176" width="8" bestFit="1" customWidth="1"/>
    <col min="177" max="177" width="7" bestFit="1" customWidth="1"/>
    <col min="178" max="238" width="8" bestFit="1" customWidth="1"/>
    <col min="239" max="239" width="7" bestFit="1" customWidth="1"/>
    <col min="240" max="248" width="8" bestFit="1" customWidth="1"/>
    <col min="249" max="249" width="7" bestFit="1" customWidth="1"/>
    <col min="250" max="251" width="8" bestFit="1" customWidth="1"/>
    <col min="252" max="252" width="7" bestFit="1" customWidth="1"/>
    <col min="253" max="268" width="8" bestFit="1" customWidth="1"/>
    <col min="269" max="269" width="7" bestFit="1" customWidth="1"/>
    <col min="270" max="296" width="8" bestFit="1" customWidth="1"/>
    <col min="297" max="297" width="7" bestFit="1" customWidth="1"/>
    <col min="298" max="315" width="8" bestFit="1" customWidth="1"/>
    <col min="316" max="316" width="7" bestFit="1" customWidth="1"/>
    <col min="317" max="323" width="8" bestFit="1" customWidth="1"/>
    <col min="324" max="324" width="7" bestFit="1" customWidth="1"/>
    <col min="325" max="326" width="8" bestFit="1" customWidth="1"/>
    <col min="327" max="327" width="7" bestFit="1" customWidth="1"/>
    <col min="328" max="335" width="8" bestFit="1" customWidth="1"/>
    <col min="336" max="336" width="7" bestFit="1" customWidth="1"/>
    <col min="337" max="364" width="8" bestFit="1" customWidth="1"/>
    <col min="365" max="366" width="9" bestFit="1" customWidth="1"/>
    <col min="367" max="367" width="8" bestFit="1" customWidth="1"/>
    <col min="368" max="369" width="9" bestFit="1" customWidth="1"/>
    <col min="370" max="370" width="8" bestFit="1" customWidth="1"/>
    <col min="371" max="371" width="9" bestFit="1" customWidth="1"/>
    <col min="372" max="374" width="8" bestFit="1" customWidth="1"/>
    <col min="375" max="375" width="9" bestFit="1" customWidth="1"/>
    <col min="376" max="377" width="8" bestFit="1" customWidth="1"/>
    <col min="378" max="378" width="9" bestFit="1" customWidth="1"/>
    <col min="379" max="379" width="8" bestFit="1" customWidth="1"/>
    <col min="380" max="381" width="9" bestFit="1" customWidth="1"/>
    <col min="382" max="382" width="8" bestFit="1" customWidth="1"/>
    <col min="383" max="385" width="9" bestFit="1" customWidth="1"/>
    <col min="386" max="386" width="8" bestFit="1" customWidth="1"/>
    <col min="387" max="395" width="9" bestFit="1" customWidth="1"/>
    <col min="396" max="396" width="8" bestFit="1" customWidth="1"/>
    <col min="397" max="414" width="9" bestFit="1" customWidth="1"/>
    <col min="415" max="415" width="8" bestFit="1" customWidth="1"/>
    <col min="416" max="501" width="9" bestFit="1" customWidth="1"/>
  </cols>
  <sheetData>
    <row r="1" spans="1:501">
      <c r="A1" t="s">
        <v>0</v>
      </c>
      <c r="B1">
        <v>0.2535</v>
      </c>
      <c r="C1">
        <v>0.50799999999999901</v>
      </c>
      <c r="D1">
        <v>0.75749999999999895</v>
      </c>
      <c r="E1">
        <v>1.0135000000000001</v>
      </c>
      <c r="F1">
        <v>1.2689999999999999</v>
      </c>
      <c r="G1">
        <v>1.5254999999999901</v>
      </c>
      <c r="H1">
        <v>1.77999999999999</v>
      </c>
      <c r="I1">
        <v>2.0394999999999901</v>
      </c>
      <c r="J1">
        <v>2.2890000000000001</v>
      </c>
      <c r="K1">
        <v>2.5474999999999901</v>
      </c>
      <c r="L1">
        <v>2.8139999999999898</v>
      </c>
      <c r="M1">
        <v>3.081</v>
      </c>
      <c r="N1">
        <v>3.3445</v>
      </c>
      <c r="O1">
        <v>3.6039999999999899</v>
      </c>
      <c r="P1">
        <v>3.8604999999999898</v>
      </c>
      <c r="Q1">
        <v>4.11099999999999</v>
      </c>
      <c r="R1">
        <v>4.3574999999999902</v>
      </c>
      <c r="S1">
        <v>4.6174999999999899</v>
      </c>
      <c r="T1">
        <v>4.8839999999999897</v>
      </c>
      <c r="U1">
        <v>5.1419999999999897</v>
      </c>
      <c r="V1">
        <v>5.4009999999999998</v>
      </c>
      <c r="W1">
        <v>5.6645000000000003</v>
      </c>
      <c r="X1">
        <v>5.9175000000000004</v>
      </c>
      <c r="Y1">
        <v>6.1665000000000001</v>
      </c>
      <c r="Z1">
        <v>6.4344999999999999</v>
      </c>
      <c r="AA1">
        <v>6.6939999999999902</v>
      </c>
      <c r="AB1">
        <v>6.9405000000000001</v>
      </c>
      <c r="AC1">
        <v>7.2099999999999902</v>
      </c>
      <c r="AD1">
        <v>7.468</v>
      </c>
      <c r="AE1">
        <v>7.7249999999999996</v>
      </c>
      <c r="AF1">
        <v>7.9940000000000202</v>
      </c>
      <c r="AG1">
        <v>8.2434999999999494</v>
      </c>
      <c r="AH1">
        <v>8.5025000000000102</v>
      </c>
      <c r="AI1">
        <v>8.7560000000000002</v>
      </c>
      <c r="AJ1">
        <v>9.0079999999999991</v>
      </c>
      <c r="AK1">
        <v>9.2669999999999906</v>
      </c>
      <c r="AL1">
        <v>9.5214999999999996</v>
      </c>
      <c r="AM1">
        <v>9.7764999999999898</v>
      </c>
      <c r="AN1">
        <v>10.0209999999999</v>
      </c>
      <c r="AO1">
        <v>10.273</v>
      </c>
      <c r="AP1">
        <v>10.535</v>
      </c>
      <c r="AQ1">
        <v>10.791</v>
      </c>
      <c r="AR1">
        <v>11.047999999999901</v>
      </c>
      <c r="AS1">
        <v>11.3064999999999</v>
      </c>
      <c r="AT1">
        <v>11.558</v>
      </c>
      <c r="AU1">
        <v>11.8055</v>
      </c>
      <c r="AV1">
        <v>12.058999999999999</v>
      </c>
      <c r="AW1">
        <v>12.310499999999999</v>
      </c>
      <c r="AX1">
        <v>12.567500000000001</v>
      </c>
      <c r="AY1">
        <v>12.826499999999999</v>
      </c>
      <c r="AZ1">
        <v>13.0825</v>
      </c>
      <c r="BA1">
        <v>13.3375</v>
      </c>
      <c r="BB1">
        <v>13.581499999999901</v>
      </c>
      <c r="BC1">
        <v>13.840999999999999</v>
      </c>
      <c r="BD1">
        <v>14.0924999999999</v>
      </c>
      <c r="BE1">
        <v>14.356</v>
      </c>
      <c r="BF1">
        <v>14.6145</v>
      </c>
      <c r="BG1">
        <v>14.868499999999999</v>
      </c>
      <c r="BH1">
        <v>15.1364999999999</v>
      </c>
      <c r="BI1">
        <v>15.394499999999899</v>
      </c>
      <c r="BJ1">
        <v>15.656499999999999</v>
      </c>
      <c r="BK1">
        <v>15.901499999999899</v>
      </c>
      <c r="BL1">
        <v>16.156500000000001</v>
      </c>
      <c r="BM1">
        <v>16.4224999999999</v>
      </c>
      <c r="BN1">
        <v>16.673500000000001</v>
      </c>
      <c r="BO1">
        <v>16.936499999999999</v>
      </c>
      <c r="BP1">
        <v>17.186999999999902</v>
      </c>
      <c r="BQ1">
        <v>17.443499999999901</v>
      </c>
      <c r="BR1">
        <v>17.693499999999901</v>
      </c>
      <c r="BS1">
        <v>17.9575</v>
      </c>
      <c r="BT1">
        <v>18.226999999999901</v>
      </c>
      <c r="BU1">
        <v>18.4909999999999</v>
      </c>
      <c r="BV1">
        <v>18.741</v>
      </c>
      <c r="BW1">
        <v>19.005499999999898</v>
      </c>
      <c r="BX1">
        <v>19.2579999999999</v>
      </c>
      <c r="BY1">
        <v>19.519500000000001</v>
      </c>
      <c r="BZ1">
        <v>19.774000000000001</v>
      </c>
      <c r="CA1">
        <v>20.032499999999999</v>
      </c>
      <c r="CB1">
        <v>20.291499999999999</v>
      </c>
      <c r="CC1">
        <v>20.546500000000002</v>
      </c>
      <c r="CD1">
        <v>20.8049999999999</v>
      </c>
      <c r="CE1">
        <v>21.053999999999899</v>
      </c>
      <c r="CF1">
        <v>21.318499999999901</v>
      </c>
      <c r="CG1">
        <v>21.581499999999899</v>
      </c>
      <c r="CH1">
        <v>21.841999999999999</v>
      </c>
      <c r="CI1">
        <v>22.0899999999999</v>
      </c>
      <c r="CJ1">
        <v>22.346499999999999</v>
      </c>
      <c r="CK1">
        <v>22.606000000000002</v>
      </c>
      <c r="CL1">
        <v>22.860999999999901</v>
      </c>
      <c r="CM1">
        <v>23.124499999999902</v>
      </c>
      <c r="CN1">
        <v>23.379000000000001</v>
      </c>
      <c r="CO1">
        <v>23.632999999999999</v>
      </c>
      <c r="CP1">
        <v>23.896999999999899</v>
      </c>
      <c r="CQ1">
        <v>24.1585</v>
      </c>
      <c r="CR1">
        <v>24.428000000000001</v>
      </c>
      <c r="CS1">
        <v>24.689499999999899</v>
      </c>
      <c r="CT1">
        <v>24.947500000000002</v>
      </c>
      <c r="CU1">
        <v>25.202999999999999</v>
      </c>
      <c r="CV1">
        <v>25.462499999999999</v>
      </c>
      <c r="CW1">
        <v>25.732500000000002</v>
      </c>
      <c r="CX1">
        <v>25.981000000000002</v>
      </c>
      <c r="CY1">
        <v>26.238999999999901</v>
      </c>
      <c r="CZ1">
        <v>26.505500000000001</v>
      </c>
      <c r="DA1">
        <v>26.758999999999901</v>
      </c>
      <c r="DB1">
        <v>27.012999999999899</v>
      </c>
      <c r="DC1">
        <v>27.277000000000001</v>
      </c>
      <c r="DD1">
        <v>27.538499999999999</v>
      </c>
      <c r="DE1">
        <v>27.801499999999901</v>
      </c>
      <c r="DF1">
        <v>28.068000000000001</v>
      </c>
      <c r="DG1">
        <v>28.321999999999999</v>
      </c>
      <c r="DH1">
        <v>28.5945</v>
      </c>
      <c r="DI1">
        <v>28.843999999999902</v>
      </c>
      <c r="DJ1">
        <v>29.114999999999998</v>
      </c>
      <c r="DK1">
        <v>29.379000000000001</v>
      </c>
      <c r="DL1">
        <v>29.638500000000001</v>
      </c>
      <c r="DM1">
        <v>29.907499999999899</v>
      </c>
      <c r="DN1">
        <v>30.172999999999899</v>
      </c>
      <c r="DO1">
        <v>30.425000000000001</v>
      </c>
      <c r="DP1">
        <v>30.681000000000001</v>
      </c>
      <c r="DQ1">
        <v>30.937999999999899</v>
      </c>
      <c r="DR1">
        <v>31.198</v>
      </c>
      <c r="DS1">
        <v>31.4634999999999</v>
      </c>
      <c r="DT1">
        <v>31.720999999999901</v>
      </c>
      <c r="DU1">
        <v>31.978000000000002</v>
      </c>
      <c r="DV1">
        <v>32.233500000000099</v>
      </c>
      <c r="DW1">
        <v>32.496500000000097</v>
      </c>
      <c r="DX1">
        <v>32.752999999999901</v>
      </c>
      <c r="DY1">
        <v>33.012500000000003</v>
      </c>
      <c r="DZ1">
        <v>33.2575</v>
      </c>
      <c r="EA1">
        <v>33.516499999999901</v>
      </c>
      <c r="EB1">
        <v>33.778999999999897</v>
      </c>
      <c r="EC1">
        <v>34.036499999999897</v>
      </c>
      <c r="ED1">
        <v>34.302</v>
      </c>
      <c r="EE1">
        <v>34.553999999999903</v>
      </c>
      <c r="EF1">
        <v>34.816499999999898</v>
      </c>
      <c r="EG1">
        <v>35.061</v>
      </c>
      <c r="EH1">
        <v>35.319499999999898</v>
      </c>
      <c r="EI1">
        <v>35.576999999999998</v>
      </c>
      <c r="EJ1">
        <v>35.841500000000003</v>
      </c>
      <c r="EK1">
        <v>36.103999999999999</v>
      </c>
      <c r="EL1">
        <v>36.372999999999998</v>
      </c>
      <c r="EM1">
        <v>36.632999999999903</v>
      </c>
      <c r="EN1">
        <v>36.883999999999901</v>
      </c>
      <c r="EO1">
        <v>37.15</v>
      </c>
      <c r="EP1">
        <v>37.416499999999999</v>
      </c>
      <c r="EQ1">
        <v>37.677999999999898</v>
      </c>
      <c r="ER1">
        <v>37.927499999999903</v>
      </c>
      <c r="ES1">
        <v>38.179499999999997</v>
      </c>
      <c r="ET1">
        <v>38.4329999999999</v>
      </c>
      <c r="EU1">
        <v>38.686999999999898</v>
      </c>
      <c r="EV1">
        <v>38.947999999999901</v>
      </c>
      <c r="EW1">
        <v>39.204500000000003</v>
      </c>
      <c r="EX1">
        <v>39.46</v>
      </c>
      <c r="EY1">
        <v>39.712000000000003</v>
      </c>
      <c r="EZ1">
        <v>39.9789999999999</v>
      </c>
      <c r="FA1">
        <v>40.238</v>
      </c>
      <c r="FB1">
        <v>40.5045</v>
      </c>
      <c r="FC1">
        <v>40.761499999999998</v>
      </c>
      <c r="FD1">
        <v>41.018500000000003</v>
      </c>
      <c r="FE1">
        <v>41.274999999999999</v>
      </c>
      <c r="FF1">
        <v>41.521999999999899</v>
      </c>
      <c r="FG1">
        <v>41.771999999999998</v>
      </c>
      <c r="FH1">
        <v>42.037499999999902</v>
      </c>
      <c r="FI1">
        <v>42.287999999999997</v>
      </c>
      <c r="FJ1">
        <v>42.545499999999898</v>
      </c>
      <c r="FK1">
        <v>42.81</v>
      </c>
      <c r="FL1">
        <v>43.082999999999998</v>
      </c>
      <c r="FM1">
        <v>43.346499999999899</v>
      </c>
      <c r="FN1">
        <v>43.603999999999999</v>
      </c>
      <c r="FO1">
        <v>43.8614999999999</v>
      </c>
      <c r="FP1">
        <v>44.118499999999997</v>
      </c>
      <c r="FQ1">
        <v>44.365499999999898</v>
      </c>
      <c r="FR1">
        <v>44.62</v>
      </c>
      <c r="FS1">
        <v>44.883000000000003</v>
      </c>
      <c r="FT1">
        <v>45.137999999999899</v>
      </c>
      <c r="FU1">
        <v>45.395999999999901</v>
      </c>
      <c r="FV1">
        <v>45.640999999999998</v>
      </c>
      <c r="FW1">
        <v>45.893500000000003</v>
      </c>
      <c r="FX1">
        <v>46.149499999999897</v>
      </c>
      <c r="FY1">
        <v>46.404499999999899</v>
      </c>
      <c r="FZ1">
        <v>46.665999999999997</v>
      </c>
      <c r="GA1">
        <v>46.9134999999999</v>
      </c>
      <c r="GB1">
        <v>47.173000000000002</v>
      </c>
      <c r="GC1">
        <v>47.421500000000002</v>
      </c>
      <c r="GD1">
        <v>47.683</v>
      </c>
      <c r="GE1">
        <v>47.945500000000003</v>
      </c>
      <c r="GF1">
        <v>48.212000000000003</v>
      </c>
      <c r="GG1">
        <v>48.488499999999902</v>
      </c>
      <c r="GH1">
        <v>48.738999999999898</v>
      </c>
      <c r="GI1">
        <v>48.997500000000002</v>
      </c>
      <c r="GJ1">
        <v>49.261499999999899</v>
      </c>
      <c r="GK1">
        <v>49.520499999999998</v>
      </c>
      <c r="GL1">
        <v>49.778499999999902</v>
      </c>
      <c r="GM1">
        <v>50.027000000000001</v>
      </c>
      <c r="GN1">
        <v>50.288999999999902</v>
      </c>
      <c r="GO1">
        <v>50.5474999999999</v>
      </c>
      <c r="GP1">
        <v>50.808500000000002</v>
      </c>
      <c r="GQ1">
        <v>51.053999999999903</v>
      </c>
      <c r="GR1">
        <v>51.305500000000002</v>
      </c>
      <c r="GS1">
        <v>51.5534999999999</v>
      </c>
      <c r="GT1">
        <v>51.8065</v>
      </c>
      <c r="GU1">
        <v>52.064</v>
      </c>
      <c r="GV1">
        <v>52.322999999999901</v>
      </c>
      <c r="GW1">
        <v>52.581499999999998</v>
      </c>
      <c r="GX1">
        <v>52.840499999999899</v>
      </c>
      <c r="GY1">
        <v>53.085499999999897</v>
      </c>
      <c r="GZ1">
        <v>53.345999999999897</v>
      </c>
      <c r="HA1">
        <v>53.604999999999997</v>
      </c>
      <c r="HB1">
        <v>53.8554999999999</v>
      </c>
      <c r="HC1">
        <v>54.111499999999999</v>
      </c>
      <c r="HD1">
        <v>54.371000000000002</v>
      </c>
      <c r="HE1">
        <v>54.623999999999903</v>
      </c>
      <c r="HF1">
        <v>54.883499999999998</v>
      </c>
      <c r="HG1">
        <v>55.137500000000003</v>
      </c>
      <c r="HH1">
        <v>55.396999999999899</v>
      </c>
      <c r="HI1">
        <v>55.649500000000003</v>
      </c>
      <c r="HJ1">
        <v>55.910499999999999</v>
      </c>
      <c r="HK1">
        <v>56.162500000000001</v>
      </c>
      <c r="HL1">
        <v>56.424499999999902</v>
      </c>
      <c r="HM1">
        <v>56.679000000000002</v>
      </c>
      <c r="HN1">
        <v>56.933</v>
      </c>
      <c r="HO1">
        <v>57.203499999999899</v>
      </c>
      <c r="HP1">
        <v>57.468499999999999</v>
      </c>
      <c r="HQ1">
        <v>57.731000000000002</v>
      </c>
      <c r="HR1">
        <v>57.991999999999997</v>
      </c>
      <c r="HS1">
        <v>58.243000000000002</v>
      </c>
      <c r="HT1">
        <v>58.502999999999901</v>
      </c>
      <c r="HU1">
        <v>58.770499999999998</v>
      </c>
      <c r="HV1">
        <v>59.026000000000003</v>
      </c>
      <c r="HW1">
        <v>59.287999999999897</v>
      </c>
      <c r="HX1">
        <v>59.548499999999997</v>
      </c>
      <c r="HY1">
        <v>59.811</v>
      </c>
      <c r="HZ1">
        <v>60.072999999999901</v>
      </c>
      <c r="IA1">
        <v>60.323500000000003</v>
      </c>
      <c r="IB1">
        <v>60.576500000000003</v>
      </c>
      <c r="IC1">
        <v>60.832499999999897</v>
      </c>
      <c r="ID1">
        <v>61.093499999999899</v>
      </c>
      <c r="IE1">
        <v>61.345999999999997</v>
      </c>
      <c r="IF1">
        <v>61.599499999999999</v>
      </c>
      <c r="IG1">
        <v>61.848999999999897</v>
      </c>
      <c r="IH1">
        <v>62.1024999999999</v>
      </c>
      <c r="II1">
        <v>62.363</v>
      </c>
      <c r="IJ1">
        <v>62.615499999999898</v>
      </c>
      <c r="IK1">
        <v>62.882999999999903</v>
      </c>
      <c r="IL1">
        <v>63.133999999999801</v>
      </c>
      <c r="IM1">
        <v>63.393000000000001</v>
      </c>
      <c r="IN1">
        <v>63.657499999999899</v>
      </c>
      <c r="IO1">
        <v>63.906999999999996</v>
      </c>
      <c r="IP1">
        <v>64.164999999999907</v>
      </c>
      <c r="IQ1">
        <v>64.412999999999997</v>
      </c>
      <c r="IR1">
        <v>64.67</v>
      </c>
      <c r="IS1">
        <v>64.9285</v>
      </c>
      <c r="IT1">
        <v>65.1845</v>
      </c>
      <c r="IU1">
        <v>65.447000000000102</v>
      </c>
      <c r="IV1">
        <v>65.719999999999899</v>
      </c>
      <c r="IW1">
        <v>65.986499999999495</v>
      </c>
      <c r="IX1">
        <v>66.237499999999898</v>
      </c>
      <c r="IY1">
        <v>66.491000000000099</v>
      </c>
      <c r="IZ1">
        <v>66.733500000000006</v>
      </c>
      <c r="JA1">
        <v>66.995000000000104</v>
      </c>
      <c r="JB1">
        <v>67.257999999999996</v>
      </c>
      <c r="JC1">
        <v>67.510499999999794</v>
      </c>
      <c r="JD1">
        <v>67.762500000000003</v>
      </c>
      <c r="JE1">
        <v>68.025000000000105</v>
      </c>
      <c r="JF1">
        <v>68.287999999999897</v>
      </c>
      <c r="JG1">
        <v>68.543500000000193</v>
      </c>
      <c r="JH1">
        <v>68.807999999999893</v>
      </c>
      <c r="JI1">
        <v>69.066999999999794</v>
      </c>
      <c r="JJ1">
        <v>69.322999999999794</v>
      </c>
      <c r="JK1">
        <v>69.587000000000103</v>
      </c>
      <c r="JL1">
        <v>69.842000000000098</v>
      </c>
      <c r="JM1">
        <v>70.106499999999897</v>
      </c>
      <c r="JN1">
        <v>70.364999999999895</v>
      </c>
      <c r="JO1">
        <v>70.631999999999906</v>
      </c>
      <c r="JP1">
        <v>70.887000000000199</v>
      </c>
      <c r="JQ1">
        <v>71.143500000000003</v>
      </c>
      <c r="JR1">
        <v>71.402999999999906</v>
      </c>
      <c r="JS1">
        <v>71.654500000000098</v>
      </c>
      <c r="JT1">
        <v>71.913499999999999</v>
      </c>
      <c r="JU1">
        <v>72.163000000000196</v>
      </c>
      <c r="JV1">
        <v>72.410999999999703</v>
      </c>
      <c r="JW1">
        <v>72.683499999999697</v>
      </c>
      <c r="JX1">
        <v>72.929499999999905</v>
      </c>
      <c r="JY1">
        <v>73.189499999999995</v>
      </c>
      <c r="JZ1">
        <v>73.443499999999801</v>
      </c>
      <c r="KA1">
        <v>73.6995000000001</v>
      </c>
      <c r="KB1">
        <v>73.962500000000105</v>
      </c>
      <c r="KC1">
        <v>74.204500000000195</v>
      </c>
      <c r="KD1">
        <v>74.458500000000001</v>
      </c>
      <c r="KE1">
        <v>74.729500000000101</v>
      </c>
      <c r="KF1">
        <v>74.987999999999801</v>
      </c>
      <c r="KG1">
        <v>75.245000000000005</v>
      </c>
      <c r="KH1">
        <v>75.492999999999995</v>
      </c>
      <c r="KI1">
        <v>75.759999999999906</v>
      </c>
      <c r="KJ1">
        <v>76.0330000000002</v>
      </c>
      <c r="KK1">
        <v>76.302999999999997</v>
      </c>
      <c r="KL1">
        <v>76.551500000000004</v>
      </c>
      <c r="KM1">
        <v>76.817499999999995</v>
      </c>
      <c r="KN1">
        <v>77.069000000000003</v>
      </c>
      <c r="KO1">
        <v>77.325500000000005</v>
      </c>
      <c r="KP1">
        <v>77.590500000000006</v>
      </c>
      <c r="KQ1">
        <v>77.850499999999798</v>
      </c>
      <c r="KR1">
        <v>78.100999999999999</v>
      </c>
      <c r="KS1">
        <v>78.352500000000006</v>
      </c>
      <c r="KT1">
        <v>78.616</v>
      </c>
      <c r="KU1">
        <v>78.872500000000102</v>
      </c>
      <c r="KV1">
        <v>79.132499999999993</v>
      </c>
      <c r="KW1">
        <v>79.381500000000003</v>
      </c>
      <c r="KX1">
        <v>79.653000000000105</v>
      </c>
      <c r="KY1">
        <v>79.906000000000006</v>
      </c>
      <c r="KZ1">
        <v>80.160999999999902</v>
      </c>
      <c r="LA1">
        <v>80.412499999999895</v>
      </c>
      <c r="LB1">
        <v>80.670499999999905</v>
      </c>
      <c r="LC1">
        <v>80.924000000000106</v>
      </c>
      <c r="LD1">
        <v>81.173000000000002</v>
      </c>
      <c r="LE1">
        <v>81.430999999999898</v>
      </c>
      <c r="LF1">
        <v>81.682999999999893</v>
      </c>
      <c r="LG1">
        <v>81.939499999999995</v>
      </c>
      <c r="LH1">
        <v>82.199499999999901</v>
      </c>
      <c r="LI1">
        <v>82.450500000000005</v>
      </c>
      <c r="LJ1">
        <v>82.707999999999998</v>
      </c>
      <c r="LK1">
        <v>82.970000000000098</v>
      </c>
      <c r="LL1">
        <v>83.238</v>
      </c>
      <c r="LM1">
        <v>83.504000000000005</v>
      </c>
      <c r="LN1">
        <v>83.766499999999795</v>
      </c>
      <c r="LO1">
        <v>84.030999999999906</v>
      </c>
      <c r="LP1">
        <v>84.284999999999997</v>
      </c>
      <c r="LQ1">
        <v>84.528499999999994</v>
      </c>
      <c r="LR1">
        <v>84.789000000000001</v>
      </c>
      <c r="LS1">
        <v>85.046000000000106</v>
      </c>
      <c r="LT1">
        <v>85.302499999999995</v>
      </c>
      <c r="LU1">
        <v>85.567000000000107</v>
      </c>
      <c r="LV1">
        <v>85.817499999999995</v>
      </c>
      <c r="LW1">
        <v>86.0594999999999</v>
      </c>
      <c r="LX1">
        <v>86.305000000000007</v>
      </c>
      <c r="LY1">
        <v>86.569000000000003</v>
      </c>
      <c r="LZ1">
        <v>86.831999999999994</v>
      </c>
      <c r="MA1">
        <v>87.081499999999807</v>
      </c>
      <c r="MB1">
        <v>87.332999999999998</v>
      </c>
      <c r="MC1">
        <v>87.603999999999999</v>
      </c>
      <c r="MD1">
        <v>87.867499999999893</v>
      </c>
      <c r="ME1">
        <v>88.118499999999898</v>
      </c>
      <c r="MF1">
        <v>88.373999999999995</v>
      </c>
      <c r="MG1">
        <v>88.621499999999997</v>
      </c>
      <c r="MH1">
        <v>88.872500000000002</v>
      </c>
      <c r="MI1">
        <v>89.140500000000003</v>
      </c>
      <c r="MJ1">
        <v>89.397499999999894</v>
      </c>
      <c r="MK1">
        <v>89.656999999999996</v>
      </c>
      <c r="ML1">
        <v>89.911500000000004</v>
      </c>
      <c r="MM1">
        <v>90.185500000000005</v>
      </c>
      <c r="MN1">
        <v>90.458499999999901</v>
      </c>
      <c r="MO1">
        <v>90.697499999999906</v>
      </c>
      <c r="MP1">
        <v>90.957499999999996</v>
      </c>
      <c r="MQ1">
        <v>91.207999999999899</v>
      </c>
      <c r="MR1">
        <v>91.468000000000004</v>
      </c>
      <c r="MS1">
        <v>91.727999999999994</v>
      </c>
      <c r="MT1">
        <v>91.975999999999999</v>
      </c>
      <c r="MU1">
        <v>92.237499999999997</v>
      </c>
      <c r="MV1">
        <v>92.495000000000005</v>
      </c>
      <c r="MW1">
        <v>92.736500000000007</v>
      </c>
      <c r="MX1">
        <v>92.991499999999903</v>
      </c>
      <c r="MY1">
        <v>93.241999999999905</v>
      </c>
      <c r="MZ1">
        <v>93.498500000000007</v>
      </c>
      <c r="NA1">
        <v>93.747</v>
      </c>
      <c r="NB1">
        <v>94.007999999999896</v>
      </c>
      <c r="NC1">
        <v>94.267999999999901</v>
      </c>
      <c r="ND1">
        <v>94.528499999999894</v>
      </c>
      <c r="NE1">
        <v>94.795500000000004</v>
      </c>
      <c r="NF1">
        <v>95.0594999999999</v>
      </c>
      <c r="NG1">
        <v>95.324499999999901</v>
      </c>
      <c r="NH1">
        <v>95.588999999999999</v>
      </c>
      <c r="NI1">
        <v>95.855499999999907</v>
      </c>
      <c r="NJ1">
        <v>96.107999999999905</v>
      </c>
      <c r="NK1">
        <v>96.362499999999898</v>
      </c>
      <c r="NL1">
        <v>96.619</v>
      </c>
      <c r="NM1">
        <v>96.873500000000007</v>
      </c>
      <c r="NN1">
        <v>97.128999999999905</v>
      </c>
      <c r="NO1">
        <v>97.396499999999904</v>
      </c>
      <c r="NP1">
        <v>97.658500000000004</v>
      </c>
      <c r="NQ1">
        <v>97.911000000000001</v>
      </c>
      <c r="NR1">
        <v>98.164500000000004</v>
      </c>
      <c r="NS1">
        <v>98.423000000000002</v>
      </c>
      <c r="NT1">
        <v>98.676499999999905</v>
      </c>
      <c r="NU1">
        <v>98.935500000000005</v>
      </c>
      <c r="NV1">
        <v>99.191999999999894</v>
      </c>
      <c r="NW1">
        <v>99.440499999999901</v>
      </c>
      <c r="NX1">
        <v>99.700999999999993</v>
      </c>
      <c r="NY1">
        <v>99.949499999999901</v>
      </c>
      <c r="NZ1">
        <v>100.212999999999</v>
      </c>
      <c r="OA1">
        <v>100.4735</v>
      </c>
      <c r="OB1">
        <v>100.72750000000001</v>
      </c>
      <c r="OC1">
        <v>100.984999999999</v>
      </c>
      <c r="OD1">
        <v>101.2385</v>
      </c>
      <c r="OE1">
        <v>101.49449999999899</v>
      </c>
      <c r="OF1">
        <v>101.75</v>
      </c>
      <c r="OG1">
        <v>102.00649999999899</v>
      </c>
      <c r="OH1">
        <v>102.26</v>
      </c>
      <c r="OI1">
        <v>102.513999999999</v>
      </c>
      <c r="OJ1">
        <v>102.75949999999899</v>
      </c>
      <c r="OK1">
        <v>103.01900000000001</v>
      </c>
      <c r="OL1">
        <v>103.2735</v>
      </c>
      <c r="OM1">
        <v>103.537999999999</v>
      </c>
      <c r="ON1">
        <v>103.8005</v>
      </c>
      <c r="OO1">
        <v>104.0595</v>
      </c>
      <c r="OP1">
        <v>104.324</v>
      </c>
      <c r="OQ1">
        <v>104.5765</v>
      </c>
      <c r="OR1">
        <v>104.82449999999901</v>
      </c>
      <c r="OS1">
        <v>105.087</v>
      </c>
      <c r="OT1">
        <v>105.354</v>
      </c>
      <c r="OU1">
        <v>105.626499999999</v>
      </c>
      <c r="OV1">
        <v>105.878</v>
      </c>
      <c r="OW1">
        <v>106.13449999999899</v>
      </c>
      <c r="OX1">
        <v>106.3985</v>
      </c>
      <c r="OY1">
        <v>106.663</v>
      </c>
      <c r="OZ1">
        <v>106.9375</v>
      </c>
      <c r="PA1">
        <v>107.1845</v>
      </c>
      <c r="PB1">
        <v>107.44099999999899</v>
      </c>
      <c r="PC1">
        <v>107.704499999999</v>
      </c>
      <c r="PD1">
        <v>107.9705</v>
      </c>
      <c r="PE1">
        <v>108.21599999999999</v>
      </c>
      <c r="PF1">
        <v>108.467</v>
      </c>
      <c r="PG1">
        <v>108.72049999999901</v>
      </c>
      <c r="PH1">
        <v>108.971999999999</v>
      </c>
      <c r="PI1">
        <v>109.2295</v>
      </c>
      <c r="PJ1">
        <v>109.483999999999</v>
      </c>
      <c r="PK1">
        <v>109.7385</v>
      </c>
      <c r="PL1">
        <v>109.985999999999</v>
      </c>
      <c r="PM1">
        <v>110.2355</v>
      </c>
      <c r="PN1">
        <v>110.49999999999901</v>
      </c>
      <c r="PO1">
        <v>110.760999999999</v>
      </c>
      <c r="PP1">
        <v>111.017499999999</v>
      </c>
      <c r="PQ1">
        <v>111.287999999999</v>
      </c>
      <c r="PR1">
        <v>111.54049999999999</v>
      </c>
      <c r="PS1">
        <v>111.797</v>
      </c>
      <c r="PT1">
        <v>112.053499999999</v>
      </c>
      <c r="PU1">
        <v>112.3135</v>
      </c>
      <c r="PV1">
        <v>112.5675</v>
      </c>
      <c r="PW1">
        <v>112.8215</v>
      </c>
      <c r="PX1">
        <v>113.07550000000001</v>
      </c>
      <c r="PY1">
        <v>113.346</v>
      </c>
      <c r="PZ1">
        <v>113.602</v>
      </c>
      <c r="QA1">
        <v>113.8695</v>
      </c>
      <c r="QB1">
        <v>114.1255</v>
      </c>
      <c r="QC1">
        <v>114.387</v>
      </c>
      <c r="QD1">
        <v>114.657</v>
      </c>
      <c r="QE1">
        <v>114.9175</v>
      </c>
      <c r="QF1">
        <v>115.17749999999999</v>
      </c>
      <c r="QG1">
        <v>115.43600000000001</v>
      </c>
      <c r="QH1">
        <v>115.6955</v>
      </c>
      <c r="QI1">
        <v>115.953</v>
      </c>
      <c r="QJ1">
        <v>116.22499999999999</v>
      </c>
      <c r="QK1">
        <v>116.486</v>
      </c>
      <c r="QL1">
        <v>116.7565</v>
      </c>
      <c r="QM1">
        <v>117.0155</v>
      </c>
      <c r="QN1">
        <v>117.274</v>
      </c>
      <c r="QO1">
        <v>117.548</v>
      </c>
      <c r="QP1">
        <v>117.796999999999</v>
      </c>
      <c r="QQ1">
        <v>118.048</v>
      </c>
      <c r="QR1">
        <v>118.3095</v>
      </c>
      <c r="QS1">
        <v>118.57149999999901</v>
      </c>
      <c r="QT1">
        <v>118.83150000000001</v>
      </c>
      <c r="QU1">
        <v>119.087499999999</v>
      </c>
      <c r="QV1">
        <v>119.350499999999</v>
      </c>
      <c r="QW1">
        <v>119.6035</v>
      </c>
      <c r="QX1">
        <v>119.8565</v>
      </c>
      <c r="QY1">
        <v>120.11150000000001</v>
      </c>
      <c r="QZ1">
        <v>120.361999999999</v>
      </c>
      <c r="RA1">
        <v>120.6315</v>
      </c>
      <c r="RB1">
        <v>120.888499999999</v>
      </c>
      <c r="RC1">
        <v>121.1525</v>
      </c>
      <c r="RD1">
        <v>121.408</v>
      </c>
      <c r="RE1">
        <v>121.67400000000001</v>
      </c>
      <c r="RF1">
        <v>121.9295</v>
      </c>
      <c r="RG1">
        <v>122.19499999999999</v>
      </c>
      <c r="RH1">
        <v>122.4545</v>
      </c>
      <c r="RI1">
        <v>122.709</v>
      </c>
      <c r="RJ1">
        <v>122.9575</v>
      </c>
      <c r="RK1">
        <v>123.216999999999</v>
      </c>
      <c r="RL1">
        <v>123.45950000000001</v>
      </c>
      <c r="RM1">
        <v>123.713499999999</v>
      </c>
      <c r="RN1">
        <v>123.972999999999</v>
      </c>
      <c r="RO1">
        <v>124.23699999999999</v>
      </c>
      <c r="RP1">
        <v>124.489999999999</v>
      </c>
      <c r="RQ1">
        <v>124.752499999999</v>
      </c>
      <c r="RR1">
        <v>125.01199999999901</v>
      </c>
      <c r="RS1">
        <v>125.275999999999</v>
      </c>
      <c r="RT1">
        <v>125.5385</v>
      </c>
      <c r="RU1">
        <v>125.790999999999</v>
      </c>
      <c r="RV1">
        <v>126.04949999999999</v>
      </c>
      <c r="RW1">
        <v>126.309</v>
      </c>
      <c r="RX1">
        <v>126.58399999999899</v>
      </c>
      <c r="RY1">
        <v>126.84549999999901</v>
      </c>
      <c r="RZ1">
        <v>127.11349999999899</v>
      </c>
      <c r="SA1">
        <v>127.366</v>
      </c>
      <c r="SB1">
        <v>127.63200000000001</v>
      </c>
      <c r="SC1">
        <v>127.8845</v>
      </c>
      <c r="SD1">
        <v>128.13800000000001</v>
      </c>
      <c r="SE1">
        <v>128.39349999999999</v>
      </c>
      <c r="SF1">
        <v>128.64599999999999</v>
      </c>
      <c r="SG1">
        <v>128.900499999999</v>
      </c>
    </row>
    <row r="2" spans="1:501">
      <c r="A2" t="s">
        <v>1</v>
      </c>
      <c r="B2">
        <v>0.26350000000000001</v>
      </c>
      <c r="C2">
        <v>0.53099999999999903</v>
      </c>
      <c r="D2">
        <v>0.79049999999999898</v>
      </c>
      <c r="E2">
        <v>1.0594999999999899</v>
      </c>
      <c r="F2">
        <v>1.32049999999999</v>
      </c>
      <c r="G2">
        <v>1.5825</v>
      </c>
      <c r="H2">
        <v>1.8534999999999999</v>
      </c>
      <c r="I2">
        <v>2.1175000000000002</v>
      </c>
      <c r="J2">
        <v>2.3804999999999898</v>
      </c>
      <c r="K2">
        <v>2.6364999999999901</v>
      </c>
      <c r="L2">
        <v>2.9049999999999998</v>
      </c>
      <c r="M2">
        <v>3.17</v>
      </c>
      <c r="N2">
        <v>3.4294999999999898</v>
      </c>
      <c r="O2">
        <v>3.6884999999999901</v>
      </c>
      <c r="P2">
        <v>3.9549999999999899</v>
      </c>
      <c r="Q2">
        <v>4.2174999999999798</v>
      </c>
      <c r="R2">
        <v>4.4764999999999997</v>
      </c>
      <c r="S2">
        <v>4.7415000000000003</v>
      </c>
      <c r="T2">
        <v>5.0045000000000002</v>
      </c>
      <c r="U2">
        <v>5.2584999999999997</v>
      </c>
      <c r="V2">
        <v>5.5134999999999996</v>
      </c>
      <c r="W2">
        <v>5.78</v>
      </c>
      <c r="X2">
        <v>6.0434999999999999</v>
      </c>
      <c r="Y2">
        <v>6.3024999999999904</v>
      </c>
      <c r="Z2">
        <v>6.556</v>
      </c>
      <c r="AA2">
        <v>6.8129999999999997</v>
      </c>
      <c r="AB2">
        <v>7.0889999999999898</v>
      </c>
      <c r="AC2">
        <v>7.3429999999999902</v>
      </c>
      <c r="AD2">
        <v>7.6144999999999996</v>
      </c>
      <c r="AE2">
        <v>7.8929999999999998</v>
      </c>
      <c r="AF2">
        <v>8.1620000000000008</v>
      </c>
      <c r="AG2">
        <v>8.4239999999999995</v>
      </c>
      <c r="AH2">
        <v>8.6714999999999893</v>
      </c>
      <c r="AI2">
        <v>8.9440000000000008</v>
      </c>
      <c r="AJ2">
        <v>9.2100000000000293</v>
      </c>
      <c r="AK2">
        <v>9.4659999999999904</v>
      </c>
      <c r="AL2">
        <v>9.7364999999999995</v>
      </c>
      <c r="AM2">
        <v>9.9849999999999799</v>
      </c>
      <c r="AN2">
        <v>10.263499999999899</v>
      </c>
      <c r="AO2">
        <v>10.5305</v>
      </c>
      <c r="AP2">
        <v>10.785500000000001</v>
      </c>
      <c r="AQ2">
        <v>11.0429999999999</v>
      </c>
      <c r="AR2">
        <v>11.300999999999901</v>
      </c>
      <c r="AS2">
        <v>11.555999999999999</v>
      </c>
      <c r="AT2">
        <v>11.817500000000001</v>
      </c>
      <c r="AU2">
        <v>12.087999999999999</v>
      </c>
      <c r="AV2">
        <v>12.3484999999999</v>
      </c>
      <c r="AW2">
        <v>12.615</v>
      </c>
      <c r="AX2">
        <v>12.877999999999901</v>
      </c>
      <c r="AY2">
        <v>13.128499999999899</v>
      </c>
      <c r="AZ2">
        <v>13.371499999999999</v>
      </c>
      <c r="BA2">
        <v>13.627000000000001</v>
      </c>
      <c r="BB2">
        <v>13.890999999999901</v>
      </c>
      <c r="BC2">
        <v>14.158999999999899</v>
      </c>
      <c r="BD2">
        <v>14.425999999999901</v>
      </c>
      <c r="BE2">
        <v>14.694000000000001</v>
      </c>
      <c r="BF2">
        <v>14.955500000000001</v>
      </c>
      <c r="BG2">
        <v>15.212499999999901</v>
      </c>
      <c r="BH2">
        <v>15.483499999999999</v>
      </c>
      <c r="BI2">
        <v>15.75</v>
      </c>
      <c r="BJ2">
        <v>16.014500000000002</v>
      </c>
      <c r="BK2">
        <v>16.285999999999898</v>
      </c>
      <c r="BL2">
        <v>16.548999999999999</v>
      </c>
      <c r="BM2">
        <v>16.8109999999999</v>
      </c>
      <c r="BN2">
        <v>17.082999999999998</v>
      </c>
      <c r="BO2">
        <v>17.3414999999999</v>
      </c>
      <c r="BP2">
        <v>17.6039999999999</v>
      </c>
      <c r="BQ2">
        <v>17.845500000000001</v>
      </c>
      <c r="BR2">
        <v>18.098999999999901</v>
      </c>
      <c r="BS2">
        <v>18.356000000000002</v>
      </c>
      <c r="BT2">
        <v>18.619499999999899</v>
      </c>
      <c r="BU2">
        <v>18.889500000000002</v>
      </c>
      <c r="BV2">
        <v>19.152999999999999</v>
      </c>
      <c r="BW2">
        <v>19.408499999999901</v>
      </c>
      <c r="BX2">
        <v>19.6814999999999</v>
      </c>
      <c r="BY2">
        <v>19.950500000000002</v>
      </c>
      <c r="BZ2">
        <v>20.206499999999899</v>
      </c>
      <c r="CA2">
        <v>20.470500000000001</v>
      </c>
      <c r="CB2">
        <v>20.741499999999899</v>
      </c>
      <c r="CC2">
        <v>21.004000000000001</v>
      </c>
      <c r="CD2">
        <v>21.264999999999901</v>
      </c>
      <c r="CE2">
        <v>21.537500000000001</v>
      </c>
      <c r="CF2">
        <v>21.791</v>
      </c>
      <c r="CG2">
        <v>22.0535</v>
      </c>
      <c r="CH2">
        <v>22.311499999999999</v>
      </c>
      <c r="CI2">
        <v>22.582000000000001</v>
      </c>
      <c r="CJ2">
        <v>22.844999999999999</v>
      </c>
      <c r="CK2">
        <v>23.1145</v>
      </c>
      <c r="CL2">
        <v>23.37</v>
      </c>
      <c r="CM2">
        <v>23.637499999999999</v>
      </c>
      <c r="CN2">
        <v>23.901499999999899</v>
      </c>
      <c r="CO2">
        <v>24.164000000000001</v>
      </c>
      <c r="CP2">
        <v>24.433999999999902</v>
      </c>
      <c r="CQ2">
        <v>24.690999999999899</v>
      </c>
      <c r="CR2">
        <v>24.948</v>
      </c>
      <c r="CS2">
        <v>25.216999999999899</v>
      </c>
      <c r="CT2">
        <v>25.480499999999999</v>
      </c>
      <c r="CU2">
        <v>25.7409999999999</v>
      </c>
      <c r="CV2">
        <v>26.004999999999999</v>
      </c>
      <c r="CW2">
        <v>26.27</v>
      </c>
      <c r="CX2">
        <v>26.529</v>
      </c>
      <c r="CY2">
        <v>26.786000000000001</v>
      </c>
      <c r="CZ2">
        <v>27.044499999999999</v>
      </c>
      <c r="DA2">
        <v>27.308999999999902</v>
      </c>
      <c r="DB2">
        <v>27.557500000000001</v>
      </c>
      <c r="DC2">
        <v>27.819999999999901</v>
      </c>
      <c r="DD2">
        <v>28.084499999999899</v>
      </c>
      <c r="DE2">
        <v>28.334</v>
      </c>
      <c r="DF2">
        <v>28.583500000000001</v>
      </c>
      <c r="DG2">
        <v>28.8475</v>
      </c>
      <c r="DH2">
        <v>29.12</v>
      </c>
      <c r="DI2">
        <v>29.388999999999999</v>
      </c>
      <c r="DJ2">
        <v>29.658000000000001</v>
      </c>
      <c r="DK2">
        <v>29.915500000000002</v>
      </c>
      <c r="DL2">
        <v>30.1844999999999</v>
      </c>
      <c r="DM2">
        <v>30.452499999999901</v>
      </c>
      <c r="DN2">
        <v>30.704999999999998</v>
      </c>
      <c r="DO2">
        <v>30.966999999999899</v>
      </c>
      <c r="DP2">
        <v>31.233000000000001</v>
      </c>
      <c r="DQ2">
        <v>31.503499999999999</v>
      </c>
      <c r="DR2">
        <v>31.763000000000002</v>
      </c>
      <c r="DS2">
        <v>32.037500000000001</v>
      </c>
      <c r="DT2">
        <v>32.302999999999997</v>
      </c>
      <c r="DU2">
        <v>32.569499999999898</v>
      </c>
      <c r="DV2">
        <v>32.837499999999999</v>
      </c>
      <c r="DW2">
        <v>33.102499999999999</v>
      </c>
      <c r="DX2">
        <v>33.365499999999997</v>
      </c>
      <c r="DY2">
        <v>33.627499999999898</v>
      </c>
      <c r="DZ2">
        <v>33.9</v>
      </c>
      <c r="EA2">
        <v>34.164999999999999</v>
      </c>
      <c r="EB2">
        <v>34.429499999999997</v>
      </c>
      <c r="EC2">
        <v>34.694499999999998</v>
      </c>
      <c r="ED2">
        <v>34.957500000000003</v>
      </c>
      <c r="EE2">
        <v>35.212499999999999</v>
      </c>
      <c r="EF2">
        <v>35.4744999999999</v>
      </c>
      <c r="EG2">
        <v>35.726999999999997</v>
      </c>
      <c r="EH2">
        <v>35.989999999999903</v>
      </c>
      <c r="EI2">
        <v>36.247999999999998</v>
      </c>
      <c r="EJ2">
        <v>36.517499999999899</v>
      </c>
      <c r="EK2">
        <v>36.777000000000001</v>
      </c>
      <c r="EL2">
        <v>37.045000000000002</v>
      </c>
      <c r="EM2">
        <v>37.298999999999999</v>
      </c>
      <c r="EN2">
        <v>37.557000000000002</v>
      </c>
      <c r="EO2">
        <v>37.832500000000003</v>
      </c>
      <c r="EP2">
        <v>38.107500000000002</v>
      </c>
      <c r="EQ2">
        <v>38.378999999999898</v>
      </c>
      <c r="ER2">
        <v>38.639000000000003</v>
      </c>
      <c r="ES2">
        <v>38.885000000000097</v>
      </c>
      <c r="ET2">
        <v>39.151499999999999</v>
      </c>
      <c r="EU2">
        <v>39.4164999999999</v>
      </c>
      <c r="EV2">
        <v>39.679499999999997</v>
      </c>
      <c r="EW2">
        <v>39.941500000000097</v>
      </c>
      <c r="EX2">
        <v>40.211999999999897</v>
      </c>
      <c r="EY2">
        <v>40.465499999999999</v>
      </c>
      <c r="EZ2">
        <v>40.72</v>
      </c>
      <c r="FA2">
        <v>40.986999999999902</v>
      </c>
      <c r="FB2">
        <v>41.247500000000002</v>
      </c>
      <c r="FC2">
        <v>41.515500000000003</v>
      </c>
      <c r="FD2">
        <v>41.770499999999899</v>
      </c>
      <c r="FE2">
        <v>42.033499999999897</v>
      </c>
      <c r="FF2">
        <v>42.296999999999898</v>
      </c>
      <c r="FG2">
        <v>42.5474999999999</v>
      </c>
      <c r="FH2">
        <v>42.802</v>
      </c>
      <c r="FI2">
        <v>43.079999999999899</v>
      </c>
      <c r="FJ2">
        <v>43.349499999999999</v>
      </c>
      <c r="FK2">
        <v>43.599999999999902</v>
      </c>
      <c r="FL2">
        <v>43.848500000000001</v>
      </c>
      <c r="FM2">
        <v>44.105999999999902</v>
      </c>
      <c r="FN2">
        <v>44.370999999999903</v>
      </c>
      <c r="FO2">
        <v>44.637500000000003</v>
      </c>
      <c r="FP2">
        <v>44.906499999999902</v>
      </c>
      <c r="FQ2">
        <v>45.168499999999902</v>
      </c>
      <c r="FR2">
        <v>45.428999999999903</v>
      </c>
      <c r="FS2">
        <v>45.689499999999903</v>
      </c>
      <c r="FT2">
        <v>45.945</v>
      </c>
      <c r="FU2">
        <v>46.216000000000001</v>
      </c>
      <c r="FV2">
        <v>46.471999999999902</v>
      </c>
      <c r="FW2">
        <v>46.738</v>
      </c>
      <c r="FX2">
        <v>46.994</v>
      </c>
      <c r="FY2">
        <v>47.258999999999901</v>
      </c>
      <c r="FZ2">
        <v>47.523499999999999</v>
      </c>
      <c r="GA2">
        <v>47.779499999999899</v>
      </c>
      <c r="GB2">
        <v>48.046999999999997</v>
      </c>
      <c r="GC2">
        <v>48.305999999999997</v>
      </c>
      <c r="GD2">
        <v>48.581499999999998</v>
      </c>
      <c r="GE2">
        <v>48.844000000000001</v>
      </c>
      <c r="GF2">
        <v>49.1114999999999</v>
      </c>
      <c r="GG2">
        <v>49.3644999999999</v>
      </c>
      <c r="GH2">
        <v>49.625999999999898</v>
      </c>
      <c r="GI2">
        <v>49.879999999999903</v>
      </c>
      <c r="GJ2">
        <v>50.139499999999899</v>
      </c>
      <c r="GK2">
        <v>50.403999999999897</v>
      </c>
      <c r="GL2">
        <v>50.655000000000001</v>
      </c>
      <c r="GM2">
        <v>50.915999999999997</v>
      </c>
      <c r="GN2">
        <v>51.183499999999903</v>
      </c>
      <c r="GO2">
        <v>51.444499999999998</v>
      </c>
      <c r="GP2">
        <v>51.715499999999899</v>
      </c>
      <c r="GQ2">
        <v>51.979500000000002</v>
      </c>
      <c r="GR2">
        <v>52.252499999999998</v>
      </c>
      <c r="GS2">
        <v>52.517499999999998</v>
      </c>
      <c r="GT2">
        <v>52.777999999999999</v>
      </c>
      <c r="GU2">
        <v>53.034999999999897</v>
      </c>
      <c r="GV2">
        <v>53.298999999999999</v>
      </c>
      <c r="GW2">
        <v>53.5505</v>
      </c>
      <c r="GX2">
        <v>53.813000000000002</v>
      </c>
      <c r="GY2">
        <v>54.061</v>
      </c>
      <c r="GZ2">
        <v>54.333499999999901</v>
      </c>
      <c r="HA2">
        <v>54.592500000000001</v>
      </c>
      <c r="HB2">
        <v>54.8645</v>
      </c>
      <c r="HC2">
        <v>55.140999999999998</v>
      </c>
      <c r="HD2">
        <v>55.395499999999998</v>
      </c>
      <c r="HE2">
        <v>55.652500000000003</v>
      </c>
      <c r="HF2">
        <v>55.914499999999997</v>
      </c>
      <c r="HG2">
        <v>56.1875</v>
      </c>
      <c r="HH2">
        <v>56.441499999999998</v>
      </c>
      <c r="HI2">
        <v>56.697000000000003</v>
      </c>
      <c r="HJ2">
        <v>56.960499999999897</v>
      </c>
      <c r="HK2">
        <v>57.2229999999999</v>
      </c>
      <c r="HL2">
        <v>57.485500000000002</v>
      </c>
      <c r="HM2">
        <v>57.751999999999903</v>
      </c>
      <c r="HN2">
        <v>58.006</v>
      </c>
      <c r="HO2">
        <v>58.266499999999901</v>
      </c>
      <c r="HP2">
        <v>58.538499999999999</v>
      </c>
      <c r="HQ2">
        <v>58.79</v>
      </c>
      <c r="HR2">
        <v>59.055500000000002</v>
      </c>
      <c r="HS2">
        <v>59.319999999999901</v>
      </c>
      <c r="HT2">
        <v>59.587000000000003</v>
      </c>
      <c r="HU2">
        <v>59.848999999999897</v>
      </c>
      <c r="HV2">
        <v>60.1204999999999</v>
      </c>
      <c r="HW2">
        <v>60.388499999999901</v>
      </c>
      <c r="HX2">
        <v>60.658000000000001</v>
      </c>
      <c r="HY2">
        <v>60.923999999999999</v>
      </c>
      <c r="HZ2">
        <v>61.179499999999997</v>
      </c>
      <c r="IA2">
        <v>61.4375</v>
      </c>
      <c r="IB2">
        <v>61.700499999999998</v>
      </c>
      <c r="IC2">
        <v>61.962499999999999</v>
      </c>
      <c r="ID2">
        <v>62.228499999999997</v>
      </c>
      <c r="IE2">
        <v>62.487000000000002</v>
      </c>
      <c r="IF2">
        <v>62.752499999999998</v>
      </c>
      <c r="IG2">
        <v>63.008999999999901</v>
      </c>
      <c r="IH2">
        <v>63.272999999999897</v>
      </c>
      <c r="II2">
        <v>63.547999999999902</v>
      </c>
      <c r="IJ2">
        <v>63.812999999999903</v>
      </c>
      <c r="IK2">
        <v>64.070999999999898</v>
      </c>
      <c r="IL2">
        <v>64.326499999999996</v>
      </c>
      <c r="IM2">
        <v>64.600000000000094</v>
      </c>
      <c r="IN2">
        <v>64.859499999999997</v>
      </c>
      <c r="IO2">
        <v>65.124999999999901</v>
      </c>
      <c r="IP2">
        <v>65.3780000000001</v>
      </c>
      <c r="IQ2">
        <v>65.641999999999996</v>
      </c>
      <c r="IR2">
        <v>65.903999999999797</v>
      </c>
      <c r="IS2">
        <v>66.171999999999898</v>
      </c>
      <c r="IT2">
        <v>66.439499999999995</v>
      </c>
      <c r="IU2">
        <v>66.715999999999994</v>
      </c>
      <c r="IV2">
        <v>66.986999999999895</v>
      </c>
      <c r="IW2">
        <v>67.245000000000005</v>
      </c>
      <c r="IX2">
        <v>67.513500000000107</v>
      </c>
      <c r="IY2">
        <v>67.776999999999802</v>
      </c>
      <c r="IZ2">
        <v>68.045499999999905</v>
      </c>
      <c r="JA2">
        <v>68.315999999999903</v>
      </c>
      <c r="JB2">
        <v>68.584499999999593</v>
      </c>
      <c r="JC2">
        <v>68.847499999999897</v>
      </c>
      <c r="JD2">
        <v>69.095999999999805</v>
      </c>
      <c r="JE2">
        <v>69.357499999999703</v>
      </c>
      <c r="JF2">
        <v>69.633999999999901</v>
      </c>
      <c r="JG2">
        <v>69.902000000000001</v>
      </c>
      <c r="JH2">
        <v>70.150999999999897</v>
      </c>
      <c r="JI2">
        <v>70.412999999999897</v>
      </c>
      <c r="JJ2">
        <v>70.676000000000101</v>
      </c>
      <c r="JK2">
        <v>70.9465000000001</v>
      </c>
      <c r="JL2">
        <v>71.213499999999897</v>
      </c>
      <c r="JM2">
        <v>71.472499999999897</v>
      </c>
      <c r="JN2">
        <v>71.731499999999997</v>
      </c>
      <c r="JO2">
        <v>72.004499999999894</v>
      </c>
      <c r="JP2">
        <v>72.2710000000001</v>
      </c>
      <c r="JQ2">
        <v>72.536499999999805</v>
      </c>
      <c r="JR2">
        <v>72.803999999999903</v>
      </c>
      <c r="JS2">
        <v>73.069999999999993</v>
      </c>
      <c r="JT2">
        <v>73.336500000000001</v>
      </c>
      <c r="JU2">
        <v>73.59</v>
      </c>
      <c r="JV2">
        <v>73.8485000000002</v>
      </c>
      <c r="JW2">
        <v>74.110000000000099</v>
      </c>
      <c r="JX2">
        <v>74.3719999999999</v>
      </c>
      <c r="JY2">
        <v>74.646999999999807</v>
      </c>
      <c r="JZ2">
        <v>74.916499999999999</v>
      </c>
      <c r="KA2">
        <v>75.180500000000094</v>
      </c>
      <c r="KB2">
        <v>75.448999999999899</v>
      </c>
      <c r="KC2">
        <v>75.707999999999998</v>
      </c>
      <c r="KD2">
        <v>75.965999999999994</v>
      </c>
      <c r="KE2">
        <v>76.239999999999895</v>
      </c>
      <c r="KF2">
        <v>76.495500000000106</v>
      </c>
      <c r="KG2">
        <v>76.759</v>
      </c>
      <c r="KH2">
        <v>77.024499999999904</v>
      </c>
      <c r="KI2">
        <v>77.299499999999796</v>
      </c>
      <c r="KJ2">
        <v>77.572499999999806</v>
      </c>
      <c r="KK2">
        <v>77.834999999999894</v>
      </c>
      <c r="KL2">
        <v>78.084499999999906</v>
      </c>
      <c r="KM2">
        <v>78.355999999999696</v>
      </c>
      <c r="KN2">
        <v>78.629999999999896</v>
      </c>
      <c r="KO2">
        <v>78.886000000000195</v>
      </c>
      <c r="KP2">
        <v>79.152500000000003</v>
      </c>
      <c r="KQ2">
        <v>79.404499999999899</v>
      </c>
      <c r="KR2">
        <v>79.673000000000002</v>
      </c>
      <c r="KS2">
        <v>79.933499999999896</v>
      </c>
      <c r="KT2">
        <v>80.197000000000003</v>
      </c>
      <c r="KU2">
        <v>80.478499999999897</v>
      </c>
      <c r="KV2">
        <v>80.754499999999894</v>
      </c>
      <c r="KW2">
        <v>81.016999999999797</v>
      </c>
      <c r="KX2">
        <v>81.284499999999994</v>
      </c>
      <c r="KY2">
        <v>81.543000000000006</v>
      </c>
      <c r="KZ2">
        <v>81.810999999999893</v>
      </c>
      <c r="LA2">
        <v>82.081499999999807</v>
      </c>
      <c r="LB2">
        <v>82.348500000000001</v>
      </c>
      <c r="LC2">
        <v>82.608000000000104</v>
      </c>
      <c r="LD2">
        <v>82.872</v>
      </c>
      <c r="LE2">
        <v>83.147999999999897</v>
      </c>
      <c r="LF2">
        <v>83.405500000000004</v>
      </c>
      <c r="LG2">
        <v>83.673999999999893</v>
      </c>
      <c r="LH2">
        <v>83.933000000000007</v>
      </c>
      <c r="LI2">
        <v>84.209000000000003</v>
      </c>
      <c r="LJ2">
        <v>84.467500000000001</v>
      </c>
      <c r="LK2">
        <v>84.730999999999895</v>
      </c>
      <c r="LL2">
        <v>84.990999999999801</v>
      </c>
      <c r="LM2">
        <v>85.255999999999901</v>
      </c>
      <c r="LN2">
        <v>85.531000000000006</v>
      </c>
      <c r="LO2">
        <v>85.795999999999907</v>
      </c>
      <c r="LP2">
        <v>86.065999999999903</v>
      </c>
      <c r="LQ2">
        <v>86.338999999999999</v>
      </c>
      <c r="LR2">
        <v>86.609500000000097</v>
      </c>
      <c r="LS2">
        <v>86.88</v>
      </c>
      <c r="LT2">
        <v>87.141999999999896</v>
      </c>
      <c r="LU2">
        <v>87.399999999999906</v>
      </c>
      <c r="LV2">
        <v>87.668499999999995</v>
      </c>
      <c r="LW2">
        <v>87.945500000000095</v>
      </c>
      <c r="LX2">
        <v>88.213999999999899</v>
      </c>
      <c r="LY2">
        <v>88.462500000000006</v>
      </c>
      <c r="LZ2">
        <v>88.7289999999998</v>
      </c>
      <c r="MA2">
        <v>88.992999999999995</v>
      </c>
      <c r="MB2">
        <v>89.258499999999898</v>
      </c>
      <c r="MC2">
        <v>89.522999999999897</v>
      </c>
      <c r="MD2">
        <v>89.779000000000096</v>
      </c>
      <c r="ME2">
        <v>90.032999999999902</v>
      </c>
      <c r="MF2">
        <v>90.293499999999995</v>
      </c>
      <c r="MG2">
        <v>90.552499999999895</v>
      </c>
      <c r="MH2">
        <v>90.813000000000002</v>
      </c>
      <c r="MI2">
        <v>91.063000000000002</v>
      </c>
      <c r="MJ2">
        <v>91.333500000000001</v>
      </c>
      <c r="MK2">
        <v>91.590499999999807</v>
      </c>
      <c r="ML2">
        <v>91.852999999999994</v>
      </c>
      <c r="MM2">
        <v>92.1069999999999</v>
      </c>
      <c r="MN2">
        <v>92.373999999999995</v>
      </c>
      <c r="MO2">
        <v>92.632499999999894</v>
      </c>
      <c r="MP2">
        <v>92.901499999999999</v>
      </c>
      <c r="MQ2">
        <v>93.148000000000195</v>
      </c>
      <c r="MR2">
        <v>93.400499999999894</v>
      </c>
      <c r="MS2">
        <v>93.646500000000003</v>
      </c>
      <c r="MT2">
        <v>93.907499999999899</v>
      </c>
      <c r="MU2">
        <v>94.172000000000196</v>
      </c>
      <c r="MV2">
        <v>94.432000000000002</v>
      </c>
      <c r="MW2">
        <v>94.691500000000005</v>
      </c>
      <c r="MX2">
        <v>94.957499999999897</v>
      </c>
      <c r="MY2">
        <v>95.233500000000006</v>
      </c>
      <c r="MZ2">
        <v>95.495499999999893</v>
      </c>
      <c r="NA2">
        <v>95.775499999999994</v>
      </c>
      <c r="NB2">
        <v>96.046499999999895</v>
      </c>
      <c r="NC2">
        <v>96.317499999999995</v>
      </c>
      <c r="ND2">
        <v>96.584999999999894</v>
      </c>
      <c r="NE2">
        <v>96.858500000000006</v>
      </c>
      <c r="NF2">
        <v>97.121499999999997</v>
      </c>
      <c r="NG2">
        <v>97.381</v>
      </c>
      <c r="NH2">
        <v>97.647499999999894</v>
      </c>
      <c r="NI2">
        <v>97.893499999999804</v>
      </c>
      <c r="NJ2">
        <v>98.157499999999999</v>
      </c>
      <c r="NK2">
        <v>98.411000000000001</v>
      </c>
      <c r="NL2">
        <v>98.6755</v>
      </c>
      <c r="NM2">
        <v>98.933999999999898</v>
      </c>
      <c r="NN2">
        <v>99.202499999999901</v>
      </c>
      <c r="NO2">
        <v>99.466999999999999</v>
      </c>
      <c r="NP2">
        <v>99.725999999999999</v>
      </c>
      <c r="NQ2">
        <v>99.992500000000007</v>
      </c>
      <c r="NR2">
        <v>100.26499999999901</v>
      </c>
      <c r="NS2">
        <v>100.5235</v>
      </c>
      <c r="NT2">
        <v>100.772499999999</v>
      </c>
      <c r="NU2">
        <v>101.028499999999</v>
      </c>
      <c r="NV2">
        <v>101.28599999999901</v>
      </c>
      <c r="NW2">
        <v>101.5385</v>
      </c>
      <c r="NX2">
        <v>101.786999999999</v>
      </c>
      <c r="NY2">
        <v>102.04</v>
      </c>
      <c r="NZ2">
        <v>102.3125</v>
      </c>
      <c r="OA2">
        <v>102.55999999999899</v>
      </c>
      <c r="OB2">
        <v>102.82499999999899</v>
      </c>
      <c r="OC2">
        <v>103.084999999999</v>
      </c>
      <c r="OD2">
        <v>103.34699999999999</v>
      </c>
      <c r="OE2">
        <v>103.60850000000001</v>
      </c>
      <c r="OF2">
        <v>103.875</v>
      </c>
      <c r="OG2">
        <v>104.15049999999999</v>
      </c>
      <c r="OH2">
        <v>104.41200000000001</v>
      </c>
      <c r="OI2">
        <v>104.66800000000001</v>
      </c>
      <c r="OJ2">
        <v>104.92449999999999</v>
      </c>
      <c r="OK2">
        <v>105.189499999999</v>
      </c>
      <c r="OL2">
        <v>105.449</v>
      </c>
      <c r="OM2">
        <v>105.70650000000001</v>
      </c>
      <c r="ON2">
        <v>105.96799999999899</v>
      </c>
      <c r="OO2">
        <v>106.22799999999999</v>
      </c>
      <c r="OP2">
        <v>106.485</v>
      </c>
      <c r="OQ2">
        <v>106.747999999999</v>
      </c>
      <c r="OR2">
        <v>107.006999999999</v>
      </c>
      <c r="OS2">
        <v>107.26049999999999</v>
      </c>
      <c r="OT2">
        <v>107.52</v>
      </c>
      <c r="OU2">
        <v>107.784499999999</v>
      </c>
      <c r="OV2">
        <v>108.045499999999</v>
      </c>
      <c r="OW2">
        <v>108.29600000000001</v>
      </c>
      <c r="OX2">
        <v>108.575499999999</v>
      </c>
      <c r="OY2">
        <v>108.843</v>
      </c>
      <c r="OZ2">
        <v>109.116999999999</v>
      </c>
      <c r="PA2">
        <v>109.3665</v>
      </c>
      <c r="PB2">
        <v>109.635499999999</v>
      </c>
      <c r="PC2">
        <v>109.896</v>
      </c>
      <c r="PD2">
        <v>110.15049999999999</v>
      </c>
      <c r="PE2">
        <v>110.40949999999999</v>
      </c>
      <c r="PF2">
        <v>110.6675</v>
      </c>
      <c r="PG2">
        <v>110.938999999999</v>
      </c>
      <c r="PH2">
        <v>111.195999999999</v>
      </c>
      <c r="PI2">
        <v>111.446</v>
      </c>
      <c r="PJ2">
        <v>111.707499999999</v>
      </c>
      <c r="PK2">
        <v>111.95650000000001</v>
      </c>
      <c r="PL2">
        <v>112.2195</v>
      </c>
      <c r="PM2">
        <v>112.48699999999999</v>
      </c>
      <c r="PN2">
        <v>112.762</v>
      </c>
      <c r="PO2">
        <v>113.01349999999999</v>
      </c>
      <c r="PP2">
        <v>113.269499999999</v>
      </c>
      <c r="PQ2">
        <v>113.530999999999</v>
      </c>
      <c r="PR2">
        <v>113.799999999999</v>
      </c>
      <c r="PS2">
        <v>114.0605</v>
      </c>
      <c r="PT2">
        <v>114.3165</v>
      </c>
      <c r="PU2">
        <v>114.563999999999</v>
      </c>
      <c r="PV2">
        <v>114.827</v>
      </c>
      <c r="PW2">
        <v>115.0895</v>
      </c>
      <c r="PX2">
        <v>115.34950000000001</v>
      </c>
      <c r="PY2">
        <v>115.604</v>
      </c>
      <c r="PZ2">
        <v>115.866</v>
      </c>
      <c r="QA2">
        <v>116.12949999999999</v>
      </c>
      <c r="QB2">
        <v>116.37799999999901</v>
      </c>
      <c r="QC2">
        <v>116.64149999999999</v>
      </c>
      <c r="QD2">
        <v>116.90300000000001</v>
      </c>
      <c r="QE2">
        <v>117.161</v>
      </c>
      <c r="QF2">
        <v>117.423</v>
      </c>
      <c r="QG2">
        <v>117.702</v>
      </c>
      <c r="QH2">
        <v>117.95399999999999</v>
      </c>
      <c r="QI2">
        <v>118.20899999999899</v>
      </c>
      <c r="QJ2">
        <v>118.4605</v>
      </c>
      <c r="QK2">
        <v>118.735</v>
      </c>
      <c r="QL2">
        <v>119.0005</v>
      </c>
      <c r="QM2">
        <v>119.271999999999</v>
      </c>
      <c r="QN2">
        <v>119.5395</v>
      </c>
      <c r="QO2">
        <v>119.8125</v>
      </c>
      <c r="QP2">
        <v>120.07550000000001</v>
      </c>
      <c r="QQ2">
        <v>120.3395</v>
      </c>
      <c r="QR2">
        <v>120.60199999999899</v>
      </c>
      <c r="QS2">
        <v>120.864499999999</v>
      </c>
      <c r="QT2">
        <v>121.132499999999</v>
      </c>
      <c r="QU2">
        <v>121.396</v>
      </c>
      <c r="QV2">
        <v>121.661999999999</v>
      </c>
      <c r="QW2">
        <v>121.931</v>
      </c>
      <c r="QX2">
        <v>122.198499999999</v>
      </c>
      <c r="QY2">
        <v>122.464</v>
      </c>
      <c r="QZ2">
        <v>122.731499999999</v>
      </c>
      <c r="RA2">
        <v>122.9935</v>
      </c>
      <c r="RB2">
        <v>123.25</v>
      </c>
      <c r="RC2">
        <v>123.5035</v>
      </c>
      <c r="RD2">
        <v>123.768</v>
      </c>
      <c r="RE2">
        <v>124.03</v>
      </c>
      <c r="RF2">
        <v>124.27849999999999</v>
      </c>
      <c r="RG2">
        <v>124.548999999999</v>
      </c>
      <c r="RH2">
        <v>124.8105</v>
      </c>
      <c r="RI2">
        <v>125.0655</v>
      </c>
      <c r="RJ2">
        <v>125.326999999999</v>
      </c>
      <c r="RK2">
        <v>125.587</v>
      </c>
      <c r="RL2">
        <v>125.84350000000001</v>
      </c>
      <c r="RM2">
        <v>126.10850000000001</v>
      </c>
      <c r="RN2">
        <v>126.3755</v>
      </c>
      <c r="RO2">
        <v>126.639</v>
      </c>
      <c r="RP2">
        <v>126.90300000000001</v>
      </c>
      <c r="RQ2">
        <v>127.163499999999</v>
      </c>
      <c r="RR2">
        <v>127.4255</v>
      </c>
      <c r="RS2">
        <v>127.688499999999</v>
      </c>
      <c r="RT2">
        <v>127.948999999999</v>
      </c>
      <c r="RU2">
        <v>128.2115</v>
      </c>
      <c r="RV2">
        <v>128.471499999999</v>
      </c>
      <c r="RW2">
        <v>128.73049999999901</v>
      </c>
      <c r="RX2">
        <v>128.9965</v>
      </c>
      <c r="RY2">
        <v>129.25649999999999</v>
      </c>
      <c r="RZ2">
        <v>129.5145</v>
      </c>
      <c r="SA2">
        <v>129.76499999999999</v>
      </c>
      <c r="SB2">
        <v>130.03049999999999</v>
      </c>
      <c r="SC2">
        <v>130.3065</v>
      </c>
      <c r="SD2">
        <v>130.57149999999899</v>
      </c>
      <c r="SE2">
        <v>130.82599999999999</v>
      </c>
      <c r="SF2">
        <v>131.07999999999899</v>
      </c>
      <c r="SG2">
        <v>131.34450000000001</v>
      </c>
    </row>
    <row r="3" spans="1:501">
      <c r="A3" t="s">
        <v>2</v>
      </c>
      <c r="B3">
        <v>0.26999999999999902</v>
      </c>
      <c r="C3">
        <v>0.54949999999999999</v>
      </c>
      <c r="D3">
        <v>0.82299999999999895</v>
      </c>
      <c r="E3">
        <v>1.0965</v>
      </c>
      <c r="F3">
        <v>1.3579999999999901</v>
      </c>
      <c r="G3">
        <v>1.6355</v>
      </c>
      <c r="H3">
        <v>1.9144999999999901</v>
      </c>
      <c r="I3">
        <v>2.20149999999999</v>
      </c>
      <c r="J3">
        <v>2.4845000000000002</v>
      </c>
      <c r="K3">
        <v>2.7625000000000002</v>
      </c>
      <c r="L3">
        <v>3.0430000000000001</v>
      </c>
      <c r="M3">
        <v>3.31449999999999</v>
      </c>
      <c r="N3">
        <v>3.5844999999999998</v>
      </c>
      <c r="O3">
        <v>3.8624999999999901</v>
      </c>
      <c r="P3">
        <v>4.1369999999999898</v>
      </c>
      <c r="Q3">
        <v>4.4059999999999899</v>
      </c>
      <c r="R3">
        <v>4.6870000000000003</v>
      </c>
      <c r="S3">
        <v>4.9504999999999901</v>
      </c>
      <c r="T3">
        <v>5.2149999999999999</v>
      </c>
      <c r="U3">
        <v>5.4870000000000001</v>
      </c>
      <c r="V3">
        <v>5.7605000000000004</v>
      </c>
      <c r="W3">
        <v>6.0315000000000003</v>
      </c>
      <c r="X3">
        <v>6.3105000000000002</v>
      </c>
      <c r="Y3">
        <v>6.5854999999999997</v>
      </c>
      <c r="Z3">
        <v>6.8529999999999998</v>
      </c>
      <c r="AA3">
        <v>7.1355000000000004</v>
      </c>
      <c r="AB3">
        <v>7.407</v>
      </c>
      <c r="AC3">
        <v>7.6689999999999996</v>
      </c>
      <c r="AD3">
        <v>7.9309999999999796</v>
      </c>
      <c r="AE3">
        <v>8.2100000000000204</v>
      </c>
      <c r="AF3">
        <v>8.4899999999999896</v>
      </c>
      <c r="AG3">
        <v>8.7579999999999796</v>
      </c>
      <c r="AH3">
        <v>9.0400000000000205</v>
      </c>
      <c r="AI3">
        <v>9.3119999999999798</v>
      </c>
      <c r="AJ3">
        <v>9.5879999999999903</v>
      </c>
      <c r="AK3">
        <v>9.8659999999999908</v>
      </c>
      <c r="AL3">
        <v>10.142499999999901</v>
      </c>
      <c r="AM3">
        <v>10.414</v>
      </c>
      <c r="AN3">
        <v>10.690499999999901</v>
      </c>
      <c r="AO3">
        <v>10.960999999999901</v>
      </c>
      <c r="AP3">
        <v>11.2439999999999</v>
      </c>
      <c r="AQ3">
        <v>11.5224999999999</v>
      </c>
      <c r="AR3">
        <v>11.7835</v>
      </c>
      <c r="AS3">
        <v>12.065499999999901</v>
      </c>
      <c r="AT3">
        <v>12.344999999999899</v>
      </c>
      <c r="AU3">
        <v>12.618</v>
      </c>
      <c r="AV3">
        <v>12.888500000000001</v>
      </c>
      <c r="AW3">
        <v>13.169</v>
      </c>
      <c r="AX3">
        <v>13.432499999999999</v>
      </c>
      <c r="AY3">
        <v>13.7004999999999</v>
      </c>
      <c r="AZ3">
        <v>13.968999999999999</v>
      </c>
      <c r="BA3">
        <v>14.242000000000001</v>
      </c>
      <c r="BB3">
        <v>14.512</v>
      </c>
      <c r="BC3">
        <v>14.795500000000001</v>
      </c>
      <c r="BD3">
        <v>15.0769999999999</v>
      </c>
      <c r="BE3">
        <v>15.362500000000001</v>
      </c>
      <c r="BF3">
        <v>15.63</v>
      </c>
      <c r="BG3">
        <v>15.9115</v>
      </c>
      <c r="BH3">
        <v>16.197499999999899</v>
      </c>
      <c r="BI3">
        <v>16.479499999999899</v>
      </c>
      <c r="BJ3">
        <v>16.753499999999999</v>
      </c>
      <c r="BK3">
        <v>17.027999999999899</v>
      </c>
      <c r="BL3">
        <v>17.316499999999898</v>
      </c>
      <c r="BM3">
        <v>17.580500000000001</v>
      </c>
      <c r="BN3">
        <v>17.847999999999999</v>
      </c>
      <c r="BO3">
        <v>18.1329999999999</v>
      </c>
      <c r="BP3">
        <v>18.395499999999998</v>
      </c>
      <c r="BQ3">
        <v>18.673499999999901</v>
      </c>
      <c r="BR3">
        <v>18.9559999999999</v>
      </c>
      <c r="BS3">
        <v>19.238</v>
      </c>
      <c r="BT3">
        <v>19.526499999999999</v>
      </c>
      <c r="BU3">
        <v>19.793999999999901</v>
      </c>
      <c r="BV3">
        <v>20.067499999999999</v>
      </c>
      <c r="BW3">
        <v>20.353000000000002</v>
      </c>
      <c r="BX3">
        <v>20.624500000000001</v>
      </c>
      <c r="BY3">
        <v>20.896999999999899</v>
      </c>
      <c r="BZ3">
        <v>21.162500000000001</v>
      </c>
      <c r="CA3">
        <v>21.437999999999999</v>
      </c>
      <c r="CB3">
        <v>21.710999999999999</v>
      </c>
      <c r="CC3">
        <v>21.984499999999901</v>
      </c>
      <c r="CD3">
        <v>22.251999999999999</v>
      </c>
      <c r="CE3">
        <v>22.523499999999999</v>
      </c>
      <c r="CF3">
        <v>22.8049999999999</v>
      </c>
      <c r="CG3">
        <v>23.0749999999999</v>
      </c>
      <c r="CH3">
        <v>23.348999999999901</v>
      </c>
      <c r="CI3">
        <v>23.6189999999999</v>
      </c>
      <c r="CJ3">
        <v>23.895</v>
      </c>
      <c r="CK3">
        <v>24.167499999999901</v>
      </c>
      <c r="CL3">
        <v>24.439499999999899</v>
      </c>
      <c r="CM3">
        <v>24.700500000000002</v>
      </c>
      <c r="CN3">
        <v>24.9804999999999</v>
      </c>
      <c r="CO3">
        <v>25.255500000000001</v>
      </c>
      <c r="CP3">
        <v>25.526999999999902</v>
      </c>
      <c r="CQ3">
        <v>25.803000000000001</v>
      </c>
      <c r="CR3">
        <v>26.0855</v>
      </c>
      <c r="CS3">
        <v>26.363499999999998</v>
      </c>
      <c r="CT3">
        <v>26.635000000000002</v>
      </c>
      <c r="CU3">
        <v>26.917000000000002</v>
      </c>
      <c r="CV3">
        <v>27.195499999999999</v>
      </c>
      <c r="CW3">
        <v>27.468499999999999</v>
      </c>
      <c r="CX3">
        <v>27.739999999999899</v>
      </c>
      <c r="CY3">
        <v>28.016499999999901</v>
      </c>
      <c r="CZ3">
        <v>28.281500000000001</v>
      </c>
      <c r="DA3">
        <v>28.554500000000001</v>
      </c>
      <c r="DB3">
        <v>28.837</v>
      </c>
      <c r="DC3">
        <v>29.109000000000002</v>
      </c>
      <c r="DD3">
        <v>29.387499999999999</v>
      </c>
      <c r="DE3">
        <v>29.6675</v>
      </c>
      <c r="DF3">
        <v>29.9315</v>
      </c>
      <c r="DG3">
        <v>30.203499999999998</v>
      </c>
      <c r="DH3">
        <v>30.486000000000001</v>
      </c>
      <c r="DI3">
        <v>30.765999999999899</v>
      </c>
      <c r="DJ3">
        <v>31.04</v>
      </c>
      <c r="DK3">
        <v>31.3094999999999</v>
      </c>
      <c r="DL3">
        <v>31.597499999999901</v>
      </c>
      <c r="DM3">
        <v>31.870999999999999</v>
      </c>
      <c r="DN3">
        <v>32.155500000000004</v>
      </c>
      <c r="DO3">
        <v>32.434999999999903</v>
      </c>
      <c r="DP3">
        <v>32.717499999999902</v>
      </c>
      <c r="DQ3">
        <v>32.988</v>
      </c>
      <c r="DR3">
        <v>33.2605</v>
      </c>
      <c r="DS3">
        <v>33.529499999999999</v>
      </c>
      <c r="DT3">
        <v>33.801499999999898</v>
      </c>
      <c r="DU3">
        <v>34.084000000000003</v>
      </c>
      <c r="DV3">
        <v>34.3539999999999</v>
      </c>
      <c r="DW3">
        <v>34.627499999999898</v>
      </c>
      <c r="DX3">
        <v>34.903499999999902</v>
      </c>
      <c r="DY3">
        <v>35.183999999999799</v>
      </c>
      <c r="DZ3">
        <v>35.457000000000001</v>
      </c>
      <c r="EA3">
        <v>35.728499999999997</v>
      </c>
      <c r="EB3">
        <v>35.994499999999903</v>
      </c>
      <c r="EC3">
        <v>36.262500000000003</v>
      </c>
      <c r="ED3">
        <v>36.540999999999997</v>
      </c>
      <c r="EE3">
        <v>36.815999999999903</v>
      </c>
      <c r="EF3">
        <v>37.093999999999902</v>
      </c>
      <c r="EG3">
        <v>37.3705</v>
      </c>
      <c r="EH3">
        <v>37.646999999999998</v>
      </c>
      <c r="EI3">
        <v>37.925999999999902</v>
      </c>
      <c r="EJ3">
        <v>38.211499999999901</v>
      </c>
      <c r="EK3">
        <v>38.487499999999898</v>
      </c>
      <c r="EL3">
        <v>38.751499999999901</v>
      </c>
      <c r="EM3">
        <v>39.025499999999901</v>
      </c>
      <c r="EN3">
        <v>39.3064999999999</v>
      </c>
      <c r="EO3">
        <v>39.576000000000001</v>
      </c>
      <c r="EP3">
        <v>39.851500000000001</v>
      </c>
      <c r="EQ3">
        <v>40.129999999999903</v>
      </c>
      <c r="ER3">
        <v>40.405999999999899</v>
      </c>
      <c r="ES3">
        <v>40.688499999999898</v>
      </c>
      <c r="ET3">
        <v>40.950999999999901</v>
      </c>
      <c r="EU3">
        <v>41.222499999999997</v>
      </c>
      <c r="EV3">
        <v>41.493000000000002</v>
      </c>
      <c r="EW3">
        <v>41.768999999999899</v>
      </c>
      <c r="EX3">
        <v>42.040499999999902</v>
      </c>
      <c r="EY3">
        <v>42.313999999999901</v>
      </c>
      <c r="EZ3">
        <v>42.591000000000001</v>
      </c>
      <c r="FA3">
        <v>42.8614999999999</v>
      </c>
      <c r="FB3">
        <v>43.144499999999901</v>
      </c>
      <c r="FC3">
        <v>43.4194999999999</v>
      </c>
      <c r="FD3">
        <v>43.694499999999898</v>
      </c>
      <c r="FE3">
        <v>43.965000000000003</v>
      </c>
      <c r="FF3">
        <v>44.234999999999999</v>
      </c>
      <c r="FG3">
        <v>44.521999999999899</v>
      </c>
      <c r="FH3">
        <v>44.805</v>
      </c>
      <c r="FI3">
        <v>45.071999999999903</v>
      </c>
      <c r="FJ3">
        <v>45.338499999999897</v>
      </c>
      <c r="FK3">
        <v>45.619</v>
      </c>
      <c r="FL3">
        <v>45.896999999999998</v>
      </c>
      <c r="FM3">
        <v>46.161499999999897</v>
      </c>
      <c r="FN3">
        <v>46.4359999999999</v>
      </c>
      <c r="FO3">
        <v>46.709999999999901</v>
      </c>
      <c r="FP3">
        <v>46.978499999999897</v>
      </c>
      <c r="FQ3">
        <v>47.259499999999903</v>
      </c>
      <c r="FR3">
        <v>47.531999999999897</v>
      </c>
      <c r="FS3">
        <v>47.814999999999898</v>
      </c>
      <c r="FT3">
        <v>48.088500000000003</v>
      </c>
      <c r="FU3">
        <v>48.360999999999898</v>
      </c>
      <c r="FV3">
        <v>48.633499999999998</v>
      </c>
      <c r="FW3">
        <v>48.921500000000002</v>
      </c>
      <c r="FX3">
        <v>49.1905</v>
      </c>
      <c r="FY3">
        <v>49.466500000000003</v>
      </c>
      <c r="FZ3">
        <v>49.737499999999898</v>
      </c>
      <c r="GA3">
        <v>50.002499999999898</v>
      </c>
      <c r="GB3">
        <v>50.280999999999899</v>
      </c>
      <c r="GC3">
        <v>50.5535</v>
      </c>
      <c r="GD3">
        <v>50.822000000000003</v>
      </c>
      <c r="GE3">
        <v>51.089500000000001</v>
      </c>
      <c r="GF3">
        <v>51.366</v>
      </c>
      <c r="GG3">
        <v>51.656499999999902</v>
      </c>
      <c r="GH3">
        <v>51.921499999999902</v>
      </c>
      <c r="GI3">
        <v>52.1829999999999</v>
      </c>
      <c r="GJ3">
        <v>52.466500000000003</v>
      </c>
      <c r="GK3">
        <v>52.731499999999997</v>
      </c>
      <c r="GL3">
        <v>53.018000000000001</v>
      </c>
      <c r="GM3">
        <v>53.298999999999999</v>
      </c>
      <c r="GN3">
        <v>53.573999999999899</v>
      </c>
      <c r="GO3">
        <v>53.844000000000001</v>
      </c>
      <c r="GP3">
        <v>54.118499999999997</v>
      </c>
      <c r="GQ3">
        <v>54.387500000000003</v>
      </c>
      <c r="GR3">
        <v>54.661999999999999</v>
      </c>
      <c r="GS3">
        <v>54.9284999999999</v>
      </c>
      <c r="GT3">
        <v>55.207500000000003</v>
      </c>
      <c r="GU3">
        <v>55.479499999999902</v>
      </c>
      <c r="GV3">
        <v>55.763999999999903</v>
      </c>
      <c r="GW3">
        <v>56.052999999999898</v>
      </c>
      <c r="GX3">
        <v>56.328499999999998</v>
      </c>
      <c r="GY3">
        <v>56.597499999999997</v>
      </c>
      <c r="GZ3">
        <v>56.880499999999998</v>
      </c>
      <c r="HA3">
        <v>57.170999999999999</v>
      </c>
      <c r="HB3">
        <v>57.447499999999998</v>
      </c>
      <c r="HC3">
        <v>57.718000000000004</v>
      </c>
      <c r="HD3">
        <v>57.991</v>
      </c>
      <c r="HE3">
        <v>58.274000000000001</v>
      </c>
      <c r="HF3">
        <v>58.548499999999997</v>
      </c>
      <c r="HG3">
        <v>58.820999999999898</v>
      </c>
      <c r="HH3">
        <v>59.100999999999999</v>
      </c>
      <c r="HI3">
        <v>59.364999999999903</v>
      </c>
      <c r="HJ3">
        <v>59.640999999999998</v>
      </c>
      <c r="HK3">
        <v>59.917999999999999</v>
      </c>
      <c r="HL3">
        <v>60.186500000000002</v>
      </c>
      <c r="HM3">
        <v>60.472499999999997</v>
      </c>
      <c r="HN3">
        <v>60.752999999999901</v>
      </c>
      <c r="HO3">
        <v>61.020499999999998</v>
      </c>
      <c r="HP3">
        <v>61.286499999999798</v>
      </c>
      <c r="HQ3">
        <v>61.561499999999903</v>
      </c>
      <c r="HR3">
        <v>61.844000000000001</v>
      </c>
      <c r="HS3">
        <v>62.132499999999901</v>
      </c>
      <c r="HT3">
        <v>62.408499999999997</v>
      </c>
      <c r="HU3">
        <v>62.674500000000101</v>
      </c>
      <c r="HV3">
        <v>62.941999999999901</v>
      </c>
      <c r="HW3">
        <v>63.213999999999899</v>
      </c>
      <c r="HX3">
        <v>63.483499999999701</v>
      </c>
      <c r="HY3">
        <v>63.761999999999901</v>
      </c>
      <c r="HZ3">
        <v>64.029000000000096</v>
      </c>
      <c r="IA3">
        <v>64.294999999999902</v>
      </c>
      <c r="IB3">
        <v>64.578499999999806</v>
      </c>
      <c r="IC3">
        <v>64.854499999999902</v>
      </c>
      <c r="ID3">
        <v>65.130000000000095</v>
      </c>
      <c r="IE3">
        <v>65.406999999999996</v>
      </c>
      <c r="IF3">
        <v>65.685500000000005</v>
      </c>
      <c r="IG3">
        <v>65.964999999999904</v>
      </c>
      <c r="IH3">
        <v>66.234999999999999</v>
      </c>
      <c r="II3">
        <v>66.5084999999997</v>
      </c>
      <c r="IJ3">
        <v>66.783000000000001</v>
      </c>
      <c r="IK3">
        <v>67.053500000000199</v>
      </c>
      <c r="IL3">
        <v>67.328999999999795</v>
      </c>
      <c r="IM3">
        <v>67.622499999999903</v>
      </c>
      <c r="IN3">
        <v>67.901499999999899</v>
      </c>
      <c r="IO3">
        <v>68.168000000000006</v>
      </c>
      <c r="IP3">
        <v>68.440499999999901</v>
      </c>
      <c r="IQ3">
        <v>68.727999999999795</v>
      </c>
      <c r="IR3">
        <v>69.002999999999901</v>
      </c>
      <c r="IS3">
        <v>69.282499999999999</v>
      </c>
      <c r="IT3">
        <v>69.560999999999694</v>
      </c>
      <c r="IU3">
        <v>69.840500000000006</v>
      </c>
      <c r="IV3">
        <v>70.119999999999905</v>
      </c>
      <c r="IW3">
        <v>70.388500000000107</v>
      </c>
      <c r="IX3">
        <v>70.673500000000203</v>
      </c>
      <c r="IY3">
        <v>70.954999999999998</v>
      </c>
      <c r="IZ3">
        <v>71.231499999999798</v>
      </c>
      <c r="JA3">
        <v>71.502999999999901</v>
      </c>
      <c r="JB3">
        <v>71.779000000000096</v>
      </c>
      <c r="JC3">
        <v>72.050999999999902</v>
      </c>
      <c r="JD3">
        <v>72.326000000000107</v>
      </c>
      <c r="JE3">
        <v>72.594999999999999</v>
      </c>
      <c r="JF3">
        <v>72.870999999999796</v>
      </c>
      <c r="JG3">
        <v>73.141500000000093</v>
      </c>
      <c r="JH3">
        <v>73.4134999999998</v>
      </c>
      <c r="JI3">
        <v>73.684999999999903</v>
      </c>
      <c r="JJ3">
        <v>73.960499999999897</v>
      </c>
      <c r="JK3">
        <v>74.229499999999803</v>
      </c>
      <c r="JL3">
        <v>74.508499999999998</v>
      </c>
      <c r="JM3">
        <v>74.7854999999998</v>
      </c>
      <c r="JN3">
        <v>75.046000000000006</v>
      </c>
      <c r="JO3">
        <v>75.3185</v>
      </c>
      <c r="JP3">
        <v>75.591999999999999</v>
      </c>
      <c r="JQ3">
        <v>75.860500000000002</v>
      </c>
      <c r="JR3">
        <v>76.130499999999898</v>
      </c>
      <c r="JS3">
        <v>76.395999999999901</v>
      </c>
      <c r="JT3">
        <v>76.681999999999903</v>
      </c>
      <c r="JU3">
        <v>76.954499999999896</v>
      </c>
      <c r="JV3">
        <v>77.240000000000094</v>
      </c>
      <c r="JW3">
        <v>77.502499999999799</v>
      </c>
      <c r="JX3">
        <v>77.775999999999897</v>
      </c>
      <c r="JY3">
        <v>78.059999999999903</v>
      </c>
      <c r="JZ3">
        <v>78.343500000000105</v>
      </c>
      <c r="KA3">
        <v>78.619000000000099</v>
      </c>
      <c r="KB3">
        <v>78.880499999999898</v>
      </c>
      <c r="KC3">
        <v>79.157499999999999</v>
      </c>
      <c r="KD3">
        <v>79.434999999999903</v>
      </c>
      <c r="KE3">
        <v>79.718999999999994</v>
      </c>
      <c r="KF3">
        <v>79.98</v>
      </c>
      <c r="KG3">
        <v>80.255499999999998</v>
      </c>
      <c r="KH3">
        <v>80.526499999999999</v>
      </c>
      <c r="KI3">
        <v>80.7944999999999</v>
      </c>
      <c r="KJ3">
        <v>81.078499999999806</v>
      </c>
      <c r="KK3">
        <v>81.350000000000094</v>
      </c>
      <c r="KL3">
        <v>81.630000000000095</v>
      </c>
      <c r="KM3">
        <v>81.899500000000003</v>
      </c>
      <c r="KN3">
        <v>82.177499999999995</v>
      </c>
      <c r="KO3">
        <v>82.444000000000202</v>
      </c>
      <c r="KP3">
        <v>82.713499999999996</v>
      </c>
      <c r="KQ3">
        <v>82.989000000000104</v>
      </c>
      <c r="KR3">
        <v>83.262500000000003</v>
      </c>
      <c r="KS3">
        <v>83.546999999999898</v>
      </c>
      <c r="KT3">
        <v>83.826999999999998</v>
      </c>
      <c r="KU3">
        <v>84.108000000000004</v>
      </c>
      <c r="KV3">
        <v>84.380499999999998</v>
      </c>
      <c r="KW3">
        <v>84.644999999999897</v>
      </c>
      <c r="KX3">
        <v>84.9164999999998</v>
      </c>
      <c r="KY3">
        <v>85.187999999999903</v>
      </c>
      <c r="KZ3">
        <v>85.467500000000001</v>
      </c>
      <c r="LA3">
        <v>85.739999999999895</v>
      </c>
      <c r="LB3">
        <v>86.016499999999894</v>
      </c>
      <c r="LC3">
        <v>86.292999999999907</v>
      </c>
      <c r="LD3">
        <v>86.564999999999998</v>
      </c>
      <c r="LE3">
        <v>86.854499999999902</v>
      </c>
      <c r="LF3">
        <v>87.136499999999899</v>
      </c>
      <c r="LG3">
        <v>87.403999999999996</v>
      </c>
      <c r="LH3">
        <v>87.680499999999995</v>
      </c>
      <c r="LI3">
        <v>87.956999999999894</v>
      </c>
      <c r="LJ3">
        <v>88.232500000000002</v>
      </c>
      <c r="LK3">
        <v>88.504000000000005</v>
      </c>
      <c r="LL3">
        <v>88.772999999999996</v>
      </c>
      <c r="LM3">
        <v>89.052999999999997</v>
      </c>
      <c r="LN3">
        <v>89.336500000000001</v>
      </c>
      <c r="LO3">
        <v>89.6099999999999</v>
      </c>
      <c r="LP3">
        <v>89.881</v>
      </c>
      <c r="LQ3">
        <v>90.152000000000001</v>
      </c>
      <c r="LR3">
        <v>90.4194999999999</v>
      </c>
      <c r="LS3">
        <v>90.706500000000005</v>
      </c>
      <c r="LT3">
        <v>90.986499999999893</v>
      </c>
      <c r="LU3">
        <v>91.274999999999906</v>
      </c>
      <c r="LV3">
        <v>91.546999999999898</v>
      </c>
      <c r="LW3">
        <v>91.825999999999993</v>
      </c>
      <c r="LX3">
        <v>92.096000000000004</v>
      </c>
      <c r="LY3">
        <v>92.369</v>
      </c>
      <c r="LZ3">
        <v>92.647500000000093</v>
      </c>
      <c r="MA3">
        <v>92.921499999999995</v>
      </c>
      <c r="MB3">
        <v>93.191499999999905</v>
      </c>
      <c r="MC3">
        <v>93.466499999999996</v>
      </c>
      <c r="MD3">
        <v>93.751999999999995</v>
      </c>
      <c r="ME3">
        <v>94.025000000000006</v>
      </c>
      <c r="MF3">
        <v>94.302500000000094</v>
      </c>
      <c r="MG3">
        <v>94.569499999999906</v>
      </c>
      <c r="MH3">
        <v>94.838999999999999</v>
      </c>
      <c r="MI3">
        <v>95.1099999999999</v>
      </c>
      <c r="MJ3">
        <v>95.378500000000003</v>
      </c>
      <c r="MK3">
        <v>95.658500000000004</v>
      </c>
      <c r="ML3">
        <v>95.923500000000004</v>
      </c>
      <c r="MM3">
        <v>96.201999999999998</v>
      </c>
      <c r="MN3">
        <v>96.491499999999903</v>
      </c>
      <c r="MO3">
        <v>96.766000000000005</v>
      </c>
      <c r="MP3">
        <v>97.031000000000006</v>
      </c>
      <c r="MQ3">
        <v>97.311999999999898</v>
      </c>
      <c r="MR3">
        <v>97.575000000000003</v>
      </c>
      <c r="MS3">
        <v>97.851999999999904</v>
      </c>
      <c r="MT3">
        <v>98.1129999999999</v>
      </c>
      <c r="MU3">
        <v>98.380499999999998</v>
      </c>
      <c r="MV3">
        <v>98.644000000000005</v>
      </c>
      <c r="MW3">
        <v>98.9255</v>
      </c>
      <c r="MX3">
        <v>99.203999999999894</v>
      </c>
      <c r="MY3">
        <v>99.475999999999999</v>
      </c>
      <c r="MZ3">
        <v>99.747</v>
      </c>
      <c r="NA3">
        <v>100.03149999999999</v>
      </c>
      <c r="NB3">
        <v>100.3085</v>
      </c>
      <c r="NC3">
        <v>100.58099999999899</v>
      </c>
      <c r="ND3">
        <v>100.8475</v>
      </c>
      <c r="NE3">
        <v>101.120499999999</v>
      </c>
      <c r="NF3">
        <v>101.396</v>
      </c>
      <c r="NG3">
        <v>101.66149999999899</v>
      </c>
      <c r="NH3">
        <v>101.937</v>
      </c>
      <c r="NI3">
        <v>102.21199999999899</v>
      </c>
      <c r="NJ3">
        <v>102.498</v>
      </c>
      <c r="NK3">
        <v>102.77549999999999</v>
      </c>
      <c r="NL3">
        <v>103.041</v>
      </c>
      <c r="NM3">
        <v>103.33</v>
      </c>
      <c r="NN3">
        <v>103.6135</v>
      </c>
      <c r="NO3">
        <v>103.886</v>
      </c>
      <c r="NP3">
        <v>104.1605</v>
      </c>
      <c r="NQ3">
        <v>104.444499999999</v>
      </c>
      <c r="NR3">
        <v>104.72499999999999</v>
      </c>
      <c r="NS3">
        <v>104.989499999999</v>
      </c>
      <c r="NT3">
        <v>105.269499999999</v>
      </c>
      <c r="NU3">
        <v>105.5485</v>
      </c>
      <c r="NV3">
        <v>105.83</v>
      </c>
      <c r="NW3">
        <v>106.105</v>
      </c>
      <c r="NX3">
        <v>106.3785</v>
      </c>
      <c r="NY3">
        <v>106.6575</v>
      </c>
      <c r="NZ3">
        <v>106.93899999999999</v>
      </c>
      <c r="OA3">
        <v>107.214</v>
      </c>
      <c r="OB3">
        <v>107.4875</v>
      </c>
      <c r="OC3">
        <v>107.757499999999</v>
      </c>
      <c r="OD3">
        <v>108.03349999999899</v>
      </c>
      <c r="OE3">
        <v>108.313</v>
      </c>
      <c r="OF3">
        <v>108.581</v>
      </c>
      <c r="OG3">
        <v>108.870999999999</v>
      </c>
      <c r="OH3">
        <v>109.15</v>
      </c>
      <c r="OI3">
        <v>109.4165</v>
      </c>
      <c r="OJ3">
        <v>109.6985</v>
      </c>
      <c r="OK3">
        <v>109.97499999999999</v>
      </c>
      <c r="OL3">
        <v>110.25749999999999</v>
      </c>
      <c r="OM3">
        <v>110.526</v>
      </c>
      <c r="ON3">
        <v>110.81299999999899</v>
      </c>
      <c r="OO3">
        <v>111.072</v>
      </c>
      <c r="OP3">
        <v>111.3415</v>
      </c>
      <c r="OQ3">
        <v>111.62</v>
      </c>
      <c r="OR3">
        <v>111.90649999999999</v>
      </c>
      <c r="OS3">
        <v>112.184</v>
      </c>
      <c r="OT3">
        <v>112.45599999999899</v>
      </c>
      <c r="OU3">
        <v>112.73</v>
      </c>
      <c r="OV3">
        <v>112.999</v>
      </c>
      <c r="OW3">
        <v>113.2775</v>
      </c>
      <c r="OX3">
        <v>113.54900000000001</v>
      </c>
      <c r="OY3">
        <v>113.82599999999999</v>
      </c>
      <c r="OZ3">
        <v>114.09399999999999</v>
      </c>
      <c r="PA3">
        <v>114.3655</v>
      </c>
      <c r="PB3">
        <v>114.6335</v>
      </c>
      <c r="PC3">
        <v>114.8995</v>
      </c>
      <c r="PD3">
        <v>115.1795</v>
      </c>
      <c r="PE3">
        <v>115.45399999999999</v>
      </c>
      <c r="PF3">
        <v>115.72450000000001</v>
      </c>
      <c r="PG3">
        <v>116.008</v>
      </c>
      <c r="PH3">
        <v>116.283</v>
      </c>
      <c r="PI3">
        <v>116.565</v>
      </c>
      <c r="PJ3">
        <v>116.83</v>
      </c>
      <c r="PK3">
        <v>117.099</v>
      </c>
      <c r="PL3">
        <v>117.3775</v>
      </c>
      <c r="PM3">
        <v>117.6465</v>
      </c>
      <c r="PN3">
        <v>117.919</v>
      </c>
      <c r="PO3">
        <v>118.193</v>
      </c>
      <c r="PP3">
        <v>118.48050000000001</v>
      </c>
      <c r="PQ3">
        <v>118.752</v>
      </c>
      <c r="PR3">
        <v>119.03749999999999</v>
      </c>
      <c r="PS3">
        <v>119.313</v>
      </c>
      <c r="PT3">
        <v>119.573999999999</v>
      </c>
      <c r="PU3">
        <v>119.844499999999</v>
      </c>
      <c r="PV3">
        <v>120.1095</v>
      </c>
      <c r="PW3">
        <v>120.38200000000001</v>
      </c>
      <c r="PX3">
        <v>120.65499999999901</v>
      </c>
      <c r="PY3">
        <v>120.945999999999</v>
      </c>
      <c r="PZ3">
        <v>121.223</v>
      </c>
      <c r="QA3">
        <v>121.496499999999</v>
      </c>
      <c r="QB3">
        <v>121.778499999999</v>
      </c>
      <c r="QC3">
        <v>122.05800000000001</v>
      </c>
      <c r="QD3">
        <v>122.328499999999</v>
      </c>
      <c r="QE3">
        <v>122.596</v>
      </c>
      <c r="QF3">
        <v>122.870499999999</v>
      </c>
      <c r="QG3">
        <v>123.14949999999899</v>
      </c>
      <c r="QH3">
        <v>123.432499999999</v>
      </c>
      <c r="QI3">
        <v>123.7195</v>
      </c>
      <c r="QJ3">
        <v>123.987499999999</v>
      </c>
      <c r="QK3">
        <v>124.265999999999</v>
      </c>
      <c r="QL3">
        <v>124.538</v>
      </c>
      <c r="QM3">
        <v>124.80200000000001</v>
      </c>
      <c r="QN3">
        <v>125.07599999999999</v>
      </c>
      <c r="QO3">
        <v>125.365999999999</v>
      </c>
      <c r="QP3">
        <v>125.6275</v>
      </c>
      <c r="QQ3">
        <v>125.905999999999</v>
      </c>
      <c r="QR3">
        <v>126.173999999999</v>
      </c>
      <c r="QS3">
        <v>126.456999999999</v>
      </c>
      <c r="QT3">
        <v>126.742</v>
      </c>
      <c r="QU3">
        <v>127.033</v>
      </c>
      <c r="QV3">
        <v>127.31399999999999</v>
      </c>
      <c r="QW3">
        <v>127.5985</v>
      </c>
      <c r="QX3">
        <v>127.876499999999</v>
      </c>
      <c r="QY3">
        <v>128.15849999999901</v>
      </c>
      <c r="QZ3">
        <v>128.448499999999</v>
      </c>
      <c r="RA3">
        <v>128.724999999999</v>
      </c>
      <c r="RB3">
        <v>129.00149999999999</v>
      </c>
      <c r="RC3">
        <v>129.274</v>
      </c>
      <c r="RD3">
        <v>129.54750000000001</v>
      </c>
      <c r="RE3">
        <v>129.83699999999999</v>
      </c>
      <c r="RF3">
        <v>130.1095</v>
      </c>
      <c r="RG3">
        <v>130.37950000000001</v>
      </c>
      <c r="RH3">
        <v>130.6525</v>
      </c>
      <c r="RI3">
        <v>130.93199999999899</v>
      </c>
      <c r="RJ3">
        <v>131.20899999999901</v>
      </c>
      <c r="RK3">
        <v>131.48099999999999</v>
      </c>
      <c r="RL3">
        <v>131.74749999999901</v>
      </c>
      <c r="RM3">
        <v>132.01949999999999</v>
      </c>
      <c r="RN3">
        <v>132.30549999999999</v>
      </c>
      <c r="RO3">
        <v>132.59399999999999</v>
      </c>
      <c r="RP3">
        <v>132.87200000000001</v>
      </c>
      <c r="RQ3">
        <v>133.150499999999</v>
      </c>
      <c r="RR3">
        <v>133.41200000000001</v>
      </c>
      <c r="RS3">
        <v>133.684</v>
      </c>
      <c r="RT3">
        <v>133.9485</v>
      </c>
      <c r="RU3">
        <v>134.22300000000001</v>
      </c>
      <c r="RV3">
        <v>134.51</v>
      </c>
      <c r="RW3">
        <v>134.77999999999901</v>
      </c>
      <c r="RX3">
        <v>135.05699999999999</v>
      </c>
      <c r="RY3">
        <v>135.33099999999899</v>
      </c>
      <c r="RZ3">
        <v>135.60799999999901</v>
      </c>
      <c r="SA3">
        <v>135.877499999999</v>
      </c>
      <c r="SB3">
        <v>136.152999999999</v>
      </c>
      <c r="SC3">
        <v>136.42250000000001</v>
      </c>
      <c r="SD3">
        <v>136.68799999999899</v>
      </c>
      <c r="SE3">
        <v>136.957999999999</v>
      </c>
      <c r="SF3">
        <v>137.22749999999999</v>
      </c>
      <c r="SG3">
        <v>137.505</v>
      </c>
    </row>
    <row r="4" spans="1:501">
      <c r="A4" t="s">
        <v>3</v>
      </c>
      <c r="B4">
        <v>0.25949999999999901</v>
      </c>
      <c r="C4">
        <v>0.50449999999999895</v>
      </c>
      <c r="D4">
        <v>0.75549999999999895</v>
      </c>
      <c r="E4">
        <v>1.0169999999999999</v>
      </c>
      <c r="F4">
        <v>1.2689999999999999</v>
      </c>
      <c r="G4">
        <v>1.52199999999999</v>
      </c>
      <c r="H4">
        <v>1.7985</v>
      </c>
      <c r="I4">
        <v>2.056</v>
      </c>
      <c r="J4">
        <v>2.3089999999999899</v>
      </c>
      <c r="K4">
        <v>2.56699999999999</v>
      </c>
      <c r="L4">
        <v>2.8324999999999898</v>
      </c>
      <c r="M4">
        <v>3.0840000000000001</v>
      </c>
      <c r="N4">
        <v>3.3459999999999899</v>
      </c>
      <c r="O4">
        <v>3.6084999999999998</v>
      </c>
      <c r="P4">
        <v>3.8679999999999999</v>
      </c>
      <c r="Q4">
        <v>4.1245000000000003</v>
      </c>
      <c r="R4">
        <v>4.3885000000000103</v>
      </c>
      <c r="S4">
        <v>4.6444999999999999</v>
      </c>
      <c r="T4">
        <v>4.9054999999999804</v>
      </c>
      <c r="U4">
        <v>5.1550000000000002</v>
      </c>
      <c r="V4">
        <v>5.4124999999999996</v>
      </c>
      <c r="W4">
        <v>5.67</v>
      </c>
      <c r="X4">
        <v>5.944</v>
      </c>
      <c r="Y4">
        <v>6.1979999999999897</v>
      </c>
      <c r="Z4">
        <v>6.4595000000000002</v>
      </c>
      <c r="AA4">
        <v>6.7134999999999998</v>
      </c>
      <c r="AB4">
        <v>6.96</v>
      </c>
      <c r="AC4">
        <v>7.2084999999999999</v>
      </c>
      <c r="AD4">
        <v>7.4604999999999899</v>
      </c>
      <c r="AE4">
        <v>7.7140000000000004</v>
      </c>
      <c r="AF4">
        <v>7.9765000000000104</v>
      </c>
      <c r="AG4">
        <v>8.2260000000000204</v>
      </c>
      <c r="AH4">
        <v>8.4935000000000205</v>
      </c>
      <c r="AI4">
        <v>8.7605000000000004</v>
      </c>
      <c r="AJ4">
        <v>9.0179999999999794</v>
      </c>
      <c r="AK4">
        <v>9.2710000000000008</v>
      </c>
      <c r="AL4">
        <v>9.5379999999999807</v>
      </c>
      <c r="AM4">
        <v>9.7935000000000194</v>
      </c>
      <c r="AN4">
        <v>10.054</v>
      </c>
      <c r="AO4">
        <v>10.307</v>
      </c>
      <c r="AP4">
        <v>10.5695</v>
      </c>
      <c r="AQ4">
        <v>10.8225</v>
      </c>
      <c r="AR4">
        <v>11.083</v>
      </c>
      <c r="AS4">
        <v>11.3515</v>
      </c>
      <c r="AT4">
        <v>11.6114999999999</v>
      </c>
      <c r="AU4">
        <v>11.872</v>
      </c>
      <c r="AV4">
        <v>12.1274999999999</v>
      </c>
      <c r="AW4">
        <v>12.3864999999999</v>
      </c>
      <c r="AX4">
        <v>12.6434999999999</v>
      </c>
      <c r="AY4">
        <v>12.8959999999999</v>
      </c>
      <c r="AZ4">
        <v>13.1555</v>
      </c>
      <c r="BA4">
        <v>13.420500000000001</v>
      </c>
      <c r="BB4">
        <v>13.6899999999999</v>
      </c>
      <c r="BC4">
        <v>13.959499999999901</v>
      </c>
      <c r="BD4">
        <v>14.2165</v>
      </c>
      <c r="BE4">
        <v>14.476999999999901</v>
      </c>
      <c r="BF4">
        <v>14.734</v>
      </c>
      <c r="BG4">
        <v>14.9915</v>
      </c>
      <c r="BH4">
        <v>15.25</v>
      </c>
      <c r="BI4">
        <v>15.513</v>
      </c>
      <c r="BJ4">
        <v>15.76</v>
      </c>
      <c r="BK4">
        <v>16.007000000000001</v>
      </c>
      <c r="BL4">
        <v>16.269500000000001</v>
      </c>
      <c r="BM4">
        <v>16.521999999999998</v>
      </c>
      <c r="BN4">
        <v>16.776999999999902</v>
      </c>
      <c r="BO4">
        <v>17.045999999999999</v>
      </c>
      <c r="BP4">
        <v>17.298499999999901</v>
      </c>
      <c r="BQ4">
        <v>17.554500000000001</v>
      </c>
      <c r="BR4">
        <v>17.817999999999898</v>
      </c>
      <c r="BS4">
        <v>18.080499999999901</v>
      </c>
      <c r="BT4">
        <v>18.327000000000002</v>
      </c>
      <c r="BU4">
        <v>18.577499999999901</v>
      </c>
      <c r="BV4">
        <v>18.823499999999999</v>
      </c>
      <c r="BW4">
        <v>19.0839999999999</v>
      </c>
      <c r="BX4">
        <v>19.346499999999899</v>
      </c>
      <c r="BY4">
        <v>19.608499999999999</v>
      </c>
      <c r="BZ4">
        <v>19.855499999999999</v>
      </c>
      <c r="CA4">
        <v>20.110499999999899</v>
      </c>
      <c r="CB4">
        <v>20.3675</v>
      </c>
      <c r="CC4">
        <v>20.635000000000002</v>
      </c>
      <c r="CD4">
        <v>20.877499999999898</v>
      </c>
      <c r="CE4">
        <v>21.127999999999901</v>
      </c>
      <c r="CF4">
        <v>21.392499999999998</v>
      </c>
      <c r="CG4">
        <v>21.643999999999998</v>
      </c>
      <c r="CH4">
        <v>21.9194999999999</v>
      </c>
      <c r="CI4">
        <v>22.1829999999999</v>
      </c>
      <c r="CJ4">
        <v>22.440999999999899</v>
      </c>
      <c r="CK4">
        <v>22.701000000000001</v>
      </c>
      <c r="CL4">
        <v>22.966000000000001</v>
      </c>
      <c r="CM4">
        <v>23.215</v>
      </c>
      <c r="CN4">
        <v>23.479500000000002</v>
      </c>
      <c r="CO4">
        <v>23.736000000000001</v>
      </c>
      <c r="CP4">
        <v>23.9984999999999</v>
      </c>
      <c r="CQ4">
        <v>24.258500000000002</v>
      </c>
      <c r="CR4">
        <v>24.527999999999999</v>
      </c>
      <c r="CS4">
        <v>24.793499999999899</v>
      </c>
      <c r="CT4">
        <v>25.056000000000001</v>
      </c>
      <c r="CU4">
        <v>25.316499999999898</v>
      </c>
      <c r="CV4">
        <v>25.577000000000002</v>
      </c>
      <c r="CW4">
        <v>25.836499999999901</v>
      </c>
      <c r="CX4">
        <v>26.095500000000001</v>
      </c>
      <c r="CY4">
        <v>26.354499999999899</v>
      </c>
      <c r="CZ4">
        <v>26.6099999999999</v>
      </c>
      <c r="DA4">
        <v>26.862499999999901</v>
      </c>
      <c r="DB4">
        <v>27.116499999999998</v>
      </c>
      <c r="DC4">
        <v>27.368500000000001</v>
      </c>
      <c r="DD4">
        <v>27.632000000000001</v>
      </c>
      <c r="DE4">
        <v>27.8859999999999</v>
      </c>
      <c r="DF4">
        <v>28.1449999999999</v>
      </c>
      <c r="DG4">
        <v>28.414999999999999</v>
      </c>
      <c r="DH4">
        <v>28.665500000000002</v>
      </c>
      <c r="DI4">
        <v>28.9209999999999</v>
      </c>
      <c r="DJ4">
        <v>29.167000000000002</v>
      </c>
      <c r="DK4">
        <v>29.431999999999899</v>
      </c>
      <c r="DL4">
        <v>29.6905</v>
      </c>
      <c r="DM4">
        <v>29.953499999999998</v>
      </c>
      <c r="DN4">
        <v>30.194999999999901</v>
      </c>
      <c r="DO4">
        <v>30.4605</v>
      </c>
      <c r="DP4">
        <v>30.715</v>
      </c>
      <c r="DQ4">
        <v>30.986000000000001</v>
      </c>
      <c r="DR4">
        <v>31.240500000000001</v>
      </c>
      <c r="DS4">
        <v>31.495999999999999</v>
      </c>
      <c r="DT4">
        <v>31.765999999999899</v>
      </c>
      <c r="DU4">
        <v>32.033499999999997</v>
      </c>
      <c r="DV4">
        <v>32.299499999999902</v>
      </c>
      <c r="DW4">
        <v>32.546499999999902</v>
      </c>
      <c r="DX4">
        <v>32.807499999999898</v>
      </c>
      <c r="DY4">
        <v>33.076999999999998</v>
      </c>
      <c r="DZ4">
        <v>33.342500000000001</v>
      </c>
      <c r="EA4">
        <v>33.601999999999997</v>
      </c>
      <c r="EB4">
        <v>33.869</v>
      </c>
      <c r="EC4">
        <v>34.119499999999903</v>
      </c>
      <c r="ED4">
        <v>34.359499999999997</v>
      </c>
      <c r="EE4">
        <v>34.6205</v>
      </c>
      <c r="EF4">
        <v>34.880999999999901</v>
      </c>
      <c r="EG4">
        <v>35.143999999999899</v>
      </c>
      <c r="EH4">
        <v>35.402499999999897</v>
      </c>
      <c r="EI4">
        <v>35.657999999999902</v>
      </c>
      <c r="EJ4">
        <v>35.919999999999902</v>
      </c>
      <c r="EK4">
        <v>36.189500000000002</v>
      </c>
      <c r="EL4">
        <v>36.448</v>
      </c>
      <c r="EM4">
        <v>36.707000000000001</v>
      </c>
      <c r="EN4">
        <v>36.959000000000003</v>
      </c>
      <c r="EO4">
        <v>37.22</v>
      </c>
      <c r="EP4">
        <v>37.475499999999997</v>
      </c>
      <c r="EQ4">
        <v>37.723999999999997</v>
      </c>
      <c r="ER4">
        <v>37.9804999999999</v>
      </c>
      <c r="ES4">
        <v>38.233999999999902</v>
      </c>
      <c r="ET4">
        <v>38.499499999999898</v>
      </c>
      <c r="EU4">
        <v>38.755499999999998</v>
      </c>
      <c r="EV4">
        <v>39.008499999999898</v>
      </c>
      <c r="EW4">
        <v>39.263500000000001</v>
      </c>
      <c r="EX4">
        <v>39.522500000000001</v>
      </c>
      <c r="EY4">
        <v>39.773999999999901</v>
      </c>
      <c r="EZ4">
        <v>40.023499999999899</v>
      </c>
      <c r="FA4">
        <v>40.271000000000001</v>
      </c>
      <c r="FB4">
        <v>40.536000000000001</v>
      </c>
      <c r="FC4">
        <v>40.790500000000002</v>
      </c>
      <c r="FD4">
        <v>41.0565</v>
      </c>
      <c r="FE4">
        <v>41.322000000000003</v>
      </c>
      <c r="FF4">
        <v>41.5745</v>
      </c>
      <c r="FG4">
        <v>41.828999999999901</v>
      </c>
      <c r="FH4">
        <v>42.090999999999902</v>
      </c>
      <c r="FI4">
        <v>42.350499999999997</v>
      </c>
      <c r="FJ4">
        <v>42.608999999999902</v>
      </c>
      <c r="FK4">
        <v>42.880499999999998</v>
      </c>
      <c r="FL4">
        <v>43.137</v>
      </c>
      <c r="FM4">
        <v>43.386499999999899</v>
      </c>
      <c r="FN4">
        <v>43.638499999999901</v>
      </c>
      <c r="FO4">
        <v>43.899500000000003</v>
      </c>
      <c r="FP4">
        <v>44.146999999999998</v>
      </c>
      <c r="FQ4">
        <v>44.396999999999998</v>
      </c>
      <c r="FR4">
        <v>44.6619999999999</v>
      </c>
      <c r="FS4">
        <v>44.9134999999999</v>
      </c>
      <c r="FT4">
        <v>45.164499999999997</v>
      </c>
      <c r="FU4">
        <v>45.421999999999898</v>
      </c>
      <c r="FV4">
        <v>45.692499999999903</v>
      </c>
      <c r="FW4">
        <v>45.959999999999901</v>
      </c>
      <c r="FX4">
        <v>46.216000000000001</v>
      </c>
      <c r="FY4">
        <v>46.463999999999899</v>
      </c>
      <c r="FZ4">
        <v>46.725499999999897</v>
      </c>
      <c r="GA4">
        <v>47.000999999999998</v>
      </c>
      <c r="GB4">
        <v>47.243499999999997</v>
      </c>
      <c r="GC4">
        <v>47.502000000000002</v>
      </c>
      <c r="GD4">
        <v>47.756499999999903</v>
      </c>
      <c r="GE4">
        <v>48.013500000000001</v>
      </c>
      <c r="GF4">
        <v>48.277499999999897</v>
      </c>
      <c r="GG4">
        <v>48.533000000000001</v>
      </c>
      <c r="GH4">
        <v>48.795000000000002</v>
      </c>
      <c r="GI4">
        <v>49.049999999999898</v>
      </c>
      <c r="GJ4">
        <v>49.312499999999901</v>
      </c>
      <c r="GK4">
        <v>49.566999999999901</v>
      </c>
      <c r="GL4">
        <v>49.825000000000003</v>
      </c>
      <c r="GM4">
        <v>50.087000000000003</v>
      </c>
      <c r="GN4">
        <v>50.347499999999997</v>
      </c>
      <c r="GO4">
        <v>50.6145</v>
      </c>
      <c r="GP4">
        <v>50.868000000000002</v>
      </c>
      <c r="GQ4">
        <v>51.124499999999998</v>
      </c>
      <c r="GR4">
        <v>51.377499999999898</v>
      </c>
      <c r="GS4">
        <v>51.639000000000003</v>
      </c>
      <c r="GT4">
        <v>51.902499999999897</v>
      </c>
      <c r="GU4">
        <v>52.158999999999999</v>
      </c>
      <c r="GV4">
        <v>52.415499999999902</v>
      </c>
      <c r="GW4">
        <v>52.673499999999997</v>
      </c>
      <c r="GX4">
        <v>52.924500000000002</v>
      </c>
      <c r="GY4">
        <v>53.182499999999997</v>
      </c>
      <c r="GZ4">
        <v>53.447499999999998</v>
      </c>
      <c r="HA4">
        <v>53.718000000000004</v>
      </c>
      <c r="HB4">
        <v>53.958999999999897</v>
      </c>
      <c r="HC4">
        <v>54.214500000000001</v>
      </c>
      <c r="HD4">
        <v>54.464500000000001</v>
      </c>
      <c r="HE4">
        <v>54.725499999999997</v>
      </c>
      <c r="HF4">
        <v>54.990499999999997</v>
      </c>
      <c r="HG4">
        <v>55.247</v>
      </c>
      <c r="HH4">
        <v>55.499499999999998</v>
      </c>
      <c r="HI4">
        <v>55.766999999999904</v>
      </c>
      <c r="HJ4">
        <v>56.03</v>
      </c>
      <c r="HK4">
        <v>56.282499999999899</v>
      </c>
      <c r="HL4">
        <v>56.55</v>
      </c>
      <c r="HM4">
        <v>56.818499999999901</v>
      </c>
      <c r="HN4">
        <v>57.078000000000003</v>
      </c>
      <c r="HO4">
        <v>57.345500000000001</v>
      </c>
      <c r="HP4">
        <v>57.5994999999999</v>
      </c>
      <c r="HQ4">
        <v>57.862499999999898</v>
      </c>
      <c r="HR4">
        <v>58.107499999999902</v>
      </c>
      <c r="HS4">
        <v>58.3765</v>
      </c>
      <c r="HT4">
        <v>58.638500000000001</v>
      </c>
      <c r="HU4">
        <v>58.903499999999902</v>
      </c>
      <c r="HV4">
        <v>59.156500000000001</v>
      </c>
      <c r="HW4">
        <v>59.409500000000001</v>
      </c>
      <c r="HX4">
        <v>59.673000000000002</v>
      </c>
      <c r="HY4">
        <v>59.9224999999999</v>
      </c>
      <c r="HZ4">
        <v>60.176499999999997</v>
      </c>
      <c r="IA4">
        <v>60.444000000000003</v>
      </c>
      <c r="IB4">
        <v>60.704999999999998</v>
      </c>
      <c r="IC4">
        <v>60.965000000000003</v>
      </c>
      <c r="ID4">
        <v>61.229499999999902</v>
      </c>
      <c r="IE4">
        <v>61.494999999999997</v>
      </c>
      <c r="IF4">
        <v>61.762500000000003</v>
      </c>
      <c r="IG4">
        <v>62.022999999999897</v>
      </c>
      <c r="IH4">
        <v>62.288499999999999</v>
      </c>
      <c r="II4">
        <v>62.544499999999999</v>
      </c>
      <c r="IJ4">
        <v>62.805999999999997</v>
      </c>
      <c r="IK4">
        <v>63.0655</v>
      </c>
      <c r="IL4">
        <v>63.332499999999897</v>
      </c>
      <c r="IM4">
        <v>63.595999999999997</v>
      </c>
      <c r="IN4">
        <v>63.859000000000002</v>
      </c>
      <c r="IO4">
        <v>64.124999999999901</v>
      </c>
      <c r="IP4">
        <v>64.389499999999899</v>
      </c>
      <c r="IQ4">
        <v>64.642499999999998</v>
      </c>
      <c r="IR4">
        <v>64.899999999999807</v>
      </c>
      <c r="IS4">
        <v>65.162999999999997</v>
      </c>
      <c r="IT4">
        <v>65.431500000000099</v>
      </c>
      <c r="IU4">
        <v>65.698999999999899</v>
      </c>
      <c r="IV4">
        <v>65.963499999999897</v>
      </c>
      <c r="IW4">
        <v>66.228499999999698</v>
      </c>
      <c r="IX4">
        <v>66.499000000000095</v>
      </c>
      <c r="IY4">
        <v>66.751499999999993</v>
      </c>
      <c r="IZ4">
        <v>67.012000000000199</v>
      </c>
      <c r="JA4">
        <v>67.2884999999998</v>
      </c>
      <c r="JB4">
        <v>67.537499999999994</v>
      </c>
      <c r="JC4">
        <v>67.796000000000006</v>
      </c>
      <c r="JD4">
        <v>68.050500000000099</v>
      </c>
      <c r="JE4">
        <v>68.298999999999893</v>
      </c>
      <c r="JF4">
        <v>68.558500000000095</v>
      </c>
      <c r="JG4">
        <v>68.819499999999906</v>
      </c>
      <c r="JH4">
        <v>69.090499999999807</v>
      </c>
      <c r="JI4">
        <v>69.355000000000103</v>
      </c>
      <c r="JJ4">
        <v>69.613500000000101</v>
      </c>
      <c r="JK4">
        <v>69.867499999999893</v>
      </c>
      <c r="JL4">
        <v>70.140499999999903</v>
      </c>
      <c r="JM4">
        <v>70.399999999999807</v>
      </c>
      <c r="JN4">
        <v>70.655499999999904</v>
      </c>
      <c r="JO4">
        <v>70.909499999999994</v>
      </c>
      <c r="JP4">
        <v>71.1664999999999</v>
      </c>
      <c r="JQ4">
        <v>71.422499999999999</v>
      </c>
      <c r="JR4">
        <v>71.680499999999896</v>
      </c>
      <c r="JS4">
        <v>71.9345</v>
      </c>
      <c r="JT4">
        <v>72.205000000000197</v>
      </c>
      <c r="JU4">
        <v>72.453000000000102</v>
      </c>
      <c r="JV4">
        <v>72.716999999999999</v>
      </c>
      <c r="JW4">
        <v>72.984499999999798</v>
      </c>
      <c r="JX4">
        <v>73.236500000000007</v>
      </c>
      <c r="JY4">
        <v>73.496499999999997</v>
      </c>
      <c r="JZ4">
        <v>73.756000000000299</v>
      </c>
      <c r="KA4">
        <v>74.027499999999904</v>
      </c>
      <c r="KB4">
        <v>74.272499999999795</v>
      </c>
      <c r="KC4">
        <v>74.531999999999897</v>
      </c>
      <c r="KD4">
        <v>74.798000000000002</v>
      </c>
      <c r="KE4">
        <v>75.045000000000002</v>
      </c>
      <c r="KF4">
        <v>75.295999999999907</v>
      </c>
      <c r="KG4">
        <v>75.552999999999997</v>
      </c>
      <c r="KH4">
        <v>75.812999999999903</v>
      </c>
      <c r="KI4">
        <v>76.064499999999796</v>
      </c>
      <c r="KJ4">
        <v>76.321999999999903</v>
      </c>
      <c r="KK4">
        <v>76.575000000000102</v>
      </c>
      <c r="KL4">
        <v>76.836499999999901</v>
      </c>
      <c r="KM4">
        <v>77.096000000000004</v>
      </c>
      <c r="KN4">
        <v>77.363499999999803</v>
      </c>
      <c r="KO4">
        <v>77.625</v>
      </c>
      <c r="KP4">
        <v>77.884999999999906</v>
      </c>
      <c r="KQ4">
        <v>78.141499999999894</v>
      </c>
      <c r="KR4">
        <v>78.406000000000105</v>
      </c>
      <c r="KS4">
        <v>78.666999999999803</v>
      </c>
      <c r="KT4">
        <v>78.929499999999905</v>
      </c>
      <c r="KU4">
        <v>79.190000000000097</v>
      </c>
      <c r="KV4">
        <v>79.462999999999994</v>
      </c>
      <c r="KW4">
        <v>79.718500000000105</v>
      </c>
      <c r="KX4">
        <v>79.9729999999999</v>
      </c>
      <c r="KY4">
        <v>80.220499999999902</v>
      </c>
      <c r="KZ4">
        <v>80.475499999999997</v>
      </c>
      <c r="LA4">
        <v>80.73</v>
      </c>
      <c r="LB4">
        <v>80.992999999999896</v>
      </c>
      <c r="LC4">
        <v>81.258999999999901</v>
      </c>
      <c r="LD4">
        <v>81.52</v>
      </c>
      <c r="LE4">
        <v>81.782499999999999</v>
      </c>
      <c r="LF4">
        <v>82.043999999999798</v>
      </c>
      <c r="LG4">
        <v>82.299000000000007</v>
      </c>
      <c r="LH4">
        <v>82.558999999999898</v>
      </c>
      <c r="LI4">
        <v>82.82</v>
      </c>
      <c r="LJ4">
        <v>83.093499999999906</v>
      </c>
      <c r="LK4">
        <v>83.352500000000006</v>
      </c>
      <c r="LL4">
        <v>83.611999999999995</v>
      </c>
      <c r="LM4">
        <v>83.866</v>
      </c>
      <c r="LN4">
        <v>84.124499999999898</v>
      </c>
      <c r="LO4">
        <v>84.386999999999901</v>
      </c>
      <c r="LP4">
        <v>84.631500000000003</v>
      </c>
      <c r="LQ4">
        <v>84.887499999999903</v>
      </c>
      <c r="LR4">
        <v>85.158999999999807</v>
      </c>
      <c r="LS4">
        <v>85.412999999999897</v>
      </c>
      <c r="LT4">
        <v>85.67</v>
      </c>
      <c r="LU4">
        <v>85.944499999999906</v>
      </c>
      <c r="LV4">
        <v>86.200999999999993</v>
      </c>
      <c r="LW4">
        <v>86.454999999999899</v>
      </c>
      <c r="LX4">
        <v>86.717999999999904</v>
      </c>
      <c r="LY4">
        <v>86.972499999999897</v>
      </c>
      <c r="LZ4">
        <v>87.228500000000096</v>
      </c>
      <c r="MA4">
        <v>87.486500000000007</v>
      </c>
      <c r="MB4">
        <v>87.749499999999799</v>
      </c>
      <c r="MC4">
        <v>88.015499999999903</v>
      </c>
      <c r="MD4">
        <v>88.268500000000103</v>
      </c>
      <c r="ME4">
        <v>88.527499999999904</v>
      </c>
      <c r="MF4">
        <v>88.796000000000006</v>
      </c>
      <c r="MG4">
        <v>89.0655</v>
      </c>
      <c r="MH4">
        <v>89.331999999999795</v>
      </c>
      <c r="MI4">
        <v>89.596000000000103</v>
      </c>
      <c r="MJ4">
        <v>89.848500000000001</v>
      </c>
      <c r="MK4">
        <v>90.102999999999994</v>
      </c>
      <c r="ML4">
        <v>90.355999999999995</v>
      </c>
      <c r="MM4">
        <v>90.616499999999903</v>
      </c>
      <c r="MN4">
        <v>90.869</v>
      </c>
      <c r="MO4">
        <v>91.122499999999903</v>
      </c>
      <c r="MP4">
        <v>91.374499999999898</v>
      </c>
      <c r="MQ4">
        <v>91.636499999999998</v>
      </c>
      <c r="MR4">
        <v>91.881499999999903</v>
      </c>
      <c r="MS4">
        <v>92.137500000000003</v>
      </c>
      <c r="MT4">
        <v>92.406999999999897</v>
      </c>
      <c r="MU4">
        <v>92.6724999999999</v>
      </c>
      <c r="MV4">
        <v>92.932499999999905</v>
      </c>
      <c r="MW4">
        <v>93.191499999999905</v>
      </c>
      <c r="MX4">
        <v>93.457999999999899</v>
      </c>
      <c r="MY4">
        <v>93.717500000000001</v>
      </c>
      <c r="MZ4">
        <v>93.98</v>
      </c>
      <c r="NA4">
        <v>94.227500000000106</v>
      </c>
      <c r="NB4">
        <v>94.482500000000002</v>
      </c>
      <c r="NC4">
        <v>94.752499999999998</v>
      </c>
      <c r="ND4">
        <v>95.003500000000003</v>
      </c>
      <c r="NE4">
        <v>95.248499999999893</v>
      </c>
      <c r="NF4">
        <v>95.517499999999899</v>
      </c>
      <c r="NG4">
        <v>95.785499999999999</v>
      </c>
      <c r="NH4">
        <v>96.040999999999897</v>
      </c>
      <c r="NI4">
        <v>96.298000000000002</v>
      </c>
      <c r="NJ4">
        <v>96.566499999999905</v>
      </c>
      <c r="NK4">
        <v>96.817499999999896</v>
      </c>
      <c r="NL4">
        <v>97.079499999999996</v>
      </c>
      <c r="NM4">
        <v>97.334999999999894</v>
      </c>
      <c r="NN4">
        <v>97.593000000000004</v>
      </c>
      <c r="NO4">
        <v>97.853999999999999</v>
      </c>
      <c r="NP4">
        <v>98.116500000000002</v>
      </c>
      <c r="NQ4">
        <v>98.376499999999893</v>
      </c>
      <c r="NR4">
        <v>98.629000000000005</v>
      </c>
      <c r="NS4">
        <v>98.892499999999998</v>
      </c>
      <c r="NT4">
        <v>99.150999999999897</v>
      </c>
      <c r="NU4">
        <v>99.405499999999904</v>
      </c>
      <c r="NV4">
        <v>99.6634999999999</v>
      </c>
      <c r="NW4">
        <v>99.931999999999903</v>
      </c>
      <c r="NX4">
        <v>100.19199999999999</v>
      </c>
      <c r="NY4">
        <v>100.447999999999</v>
      </c>
      <c r="NZ4">
        <v>100.708</v>
      </c>
      <c r="OA4">
        <v>100.9695</v>
      </c>
      <c r="OB4">
        <v>101.225999999999</v>
      </c>
      <c r="OC4">
        <v>101.48050000000001</v>
      </c>
      <c r="OD4">
        <v>101.73549999999901</v>
      </c>
      <c r="OE4">
        <v>101.995499999999</v>
      </c>
      <c r="OF4">
        <v>102.25700000000001</v>
      </c>
      <c r="OG4">
        <v>102.51900000000001</v>
      </c>
      <c r="OH4">
        <v>102.7805</v>
      </c>
      <c r="OI4">
        <v>103.040499999999</v>
      </c>
      <c r="OJ4">
        <v>103.294</v>
      </c>
      <c r="OK4">
        <v>103.5565</v>
      </c>
      <c r="OL4">
        <v>103.82599999999999</v>
      </c>
      <c r="OM4">
        <v>104.08349999999901</v>
      </c>
      <c r="ON4">
        <v>104.341499999999</v>
      </c>
      <c r="OO4">
        <v>104.59899999999899</v>
      </c>
      <c r="OP4">
        <v>104.85149999999901</v>
      </c>
      <c r="OQ4">
        <v>105.11899999999901</v>
      </c>
      <c r="OR4">
        <v>105.3755</v>
      </c>
      <c r="OS4">
        <v>105.63500000000001</v>
      </c>
      <c r="OT4">
        <v>105.900499999999</v>
      </c>
      <c r="OU4">
        <v>106.1515</v>
      </c>
      <c r="OV4">
        <v>106.4165</v>
      </c>
      <c r="OW4">
        <v>106.67749999999999</v>
      </c>
      <c r="OX4">
        <v>106.941</v>
      </c>
      <c r="OY4">
        <v>107.20099999999999</v>
      </c>
      <c r="OZ4">
        <v>107.456</v>
      </c>
      <c r="PA4">
        <v>107.722499999999</v>
      </c>
      <c r="PB4">
        <v>107.989499999999</v>
      </c>
      <c r="PC4">
        <v>108.249</v>
      </c>
      <c r="PD4">
        <v>108.51799999999901</v>
      </c>
      <c r="PE4">
        <v>108.77149999999899</v>
      </c>
      <c r="PF4">
        <v>109.040499999999</v>
      </c>
      <c r="PG4">
        <v>109.295</v>
      </c>
      <c r="PH4">
        <v>109.5615</v>
      </c>
      <c r="PI4">
        <v>109.8165</v>
      </c>
      <c r="PJ4">
        <v>110.0705</v>
      </c>
      <c r="PK4">
        <v>110.324</v>
      </c>
      <c r="PL4">
        <v>110.58999999999899</v>
      </c>
      <c r="PM4">
        <v>110.8455</v>
      </c>
      <c r="PN4">
        <v>111.09849999999901</v>
      </c>
      <c r="PO4">
        <v>111.3575</v>
      </c>
      <c r="PP4">
        <v>111.623</v>
      </c>
      <c r="PQ4">
        <v>111.8725</v>
      </c>
      <c r="PR4">
        <v>112.129</v>
      </c>
      <c r="PS4">
        <v>112.389</v>
      </c>
      <c r="PT4">
        <v>112.66</v>
      </c>
      <c r="PU4">
        <v>112.917499999999</v>
      </c>
      <c r="PV4">
        <v>113.164999999999</v>
      </c>
      <c r="PW4">
        <v>113.429999999999</v>
      </c>
      <c r="PX4">
        <v>113.683999999999</v>
      </c>
      <c r="PY4">
        <v>113.935499999999</v>
      </c>
      <c r="PZ4">
        <v>114.1935</v>
      </c>
      <c r="QA4">
        <v>114.458</v>
      </c>
      <c r="QB4">
        <v>114.722499999999</v>
      </c>
      <c r="QC4">
        <v>114.982</v>
      </c>
      <c r="QD4">
        <v>115.2325</v>
      </c>
      <c r="QE4">
        <v>115.494</v>
      </c>
      <c r="QF4">
        <v>115.7595</v>
      </c>
      <c r="QG4">
        <v>116.0055</v>
      </c>
      <c r="QH4">
        <v>116.25</v>
      </c>
      <c r="QI4">
        <v>116.5</v>
      </c>
      <c r="QJ4">
        <v>116.765</v>
      </c>
      <c r="QK4">
        <v>117.0185</v>
      </c>
      <c r="QL4">
        <v>117.271</v>
      </c>
      <c r="QM4">
        <v>117.5265</v>
      </c>
      <c r="QN4">
        <v>117.7925</v>
      </c>
      <c r="QO4">
        <v>118.045999999999</v>
      </c>
      <c r="QP4">
        <v>118.300499999999</v>
      </c>
      <c r="QQ4">
        <v>118.56699999999999</v>
      </c>
      <c r="QR4">
        <v>118.841999999999</v>
      </c>
      <c r="QS4">
        <v>119.0955</v>
      </c>
      <c r="QT4">
        <v>119.361</v>
      </c>
      <c r="QU4">
        <v>119.62949999999999</v>
      </c>
      <c r="QV4">
        <v>119.89</v>
      </c>
      <c r="QW4">
        <v>120.1485</v>
      </c>
      <c r="QX4">
        <v>120.40900000000001</v>
      </c>
      <c r="QY4">
        <v>120.672499999999</v>
      </c>
      <c r="QZ4">
        <v>120.929499999999</v>
      </c>
      <c r="RA4">
        <v>121.17400000000001</v>
      </c>
      <c r="RB4">
        <v>121.44199999999999</v>
      </c>
      <c r="RC4">
        <v>121.6985</v>
      </c>
      <c r="RD4">
        <v>121.959999999999</v>
      </c>
      <c r="RE4">
        <v>122.214</v>
      </c>
      <c r="RF4">
        <v>122.4735</v>
      </c>
      <c r="RG4">
        <v>122.736499999999</v>
      </c>
      <c r="RH4">
        <v>122.994</v>
      </c>
      <c r="RI4">
        <v>123.256</v>
      </c>
      <c r="RJ4">
        <v>123.5115</v>
      </c>
      <c r="RK4">
        <v>123.7585</v>
      </c>
      <c r="RL4">
        <v>124.021</v>
      </c>
      <c r="RM4">
        <v>124.274</v>
      </c>
      <c r="RN4">
        <v>124.5385</v>
      </c>
      <c r="RO4">
        <v>124.79349999999999</v>
      </c>
      <c r="RP4">
        <v>125.05249999999999</v>
      </c>
      <c r="RQ4">
        <v>125.32</v>
      </c>
      <c r="RR4">
        <v>125.5795</v>
      </c>
      <c r="RS4">
        <v>125.8265</v>
      </c>
      <c r="RT4">
        <v>126.08199999999999</v>
      </c>
      <c r="RU4">
        <v>126.34399999999999</v>
      </c>
      <c r="RV4">
        <v>126.608</v>
      </c>
      <c r="RW4">
        <v>126.863</v>
      </c>
      <c r="RX4">
        <v>127.12050000000001</v>
      </c>
      <c r="RY4">
        <v>127.385999999999</v>
      </c>
      <c r="RZ4">
        <v>127.646999999999</v>
      </c>
      <c r="SA4">
        <v>127.9075</v>
      </c>
      <c r="SB4">
        <v>128.17099999999999</v>
      </c>
      <c r="SC4">
        <v>128.42999999999901</v>
      </c>
      <c r="SD4">
        <v>128.69300000000001</v>
      </c>
      <c r="SE4">
        <v>128.95849999999899</v>
      </c>
      <c r="SF4">
        <v>129.21199999999999</v>
      </c>
      <c r="SG4">
        <v>129.4785</v>
      </c>
    </row>
    <row r="5" spans="1:501">
      <c r="A5" t="s">
        <v>4</v>
      </c>
      <c r="B5">
        <v>0.23849999999999999</v>
      </c>
      <c r="C5">
        <v>0.500999999999999</v>
      </c>
      <c r="D5">
        <v>0.755</v>
      </c>
      <c r="E5">
        <v>0.999999999999997</v>
      </c>
      <c r="F5">
        <v>1.2574999999999901</v>
      </c>
      <c r="G5">
        <v>1.5114999999999901</v>
      </c>
      <c r="H5">
        <v>1.768</v>
      </c>
      <c r="I5">
        <v>2.016</v>
      </c>
      <c r="J5">
        <v>2.2644999999999902</v>
      </c>
      <c r="K5">
        <v>2.5074999999999901</v>
      </c>
      <c r="L5">
        <v>2.7635000000000001</v>
      </c>
      <c r="M5">
        <v>3.0150000000000001</v>
      </c>
      <c r="N5">
        <v>3.2730000000000001</v>
      </c>
      <c r="O5">
        <v>3.5304999999999902</v>
      </c>
      <c r="P5">
        <v>3.78249999999999</v>
      </c>
      <c r="Q5">
        <v>4.0410000000000101</v>
      </c>
      <c r="R5">
        <v>4.2985000000000104</v>
      </c>
      <c r="S5">
        <v>4.548</v>
      </c>
      <c r="T5">
        <v>4.8064999999999998</v>
      </c>
      <c r="U5">
        <v>5.0529999999999902</v>
      </c>
      <c r="V5">
        <v>5.3025000000000002</v>
      </c>
      <c r="W5">
        <v>5.5534999999999899</v>
      </c>
      <c r="X5">
        <v>5.8069999999999897</v>
      </c>
      <c r="Y5">
        <v>6.0514999999999901</v>
      </c>
      <c r="Z5">
        <v>6.2995000000000001</v>
      </c>
      <c r="AA5">
        <v>6.5514999999999999</v>
      </c>
      <c r="AB5">
        <v>6.7964999999999902</v>
      </c>
      <c r="AC5">
        <v>7.0449999999999999</v>
      </c>
      <c r="AD5">
        <v>7.2934999999999999</v>
      </c>
      <c r="AE5">
        <v>7.556</v>
      </c>
      <c r="AF5">
        <v>7.7994999999999903</v>
      </c>
      <c r="AG5">
        <v>8.0604999999999905</v>
      </c>
      <c r="AH5">
        <v>8.3125000000000107</v>
      </c>
      <c r="AI5">
        <v>8.5699999999999807</v>
      </c>
      <c r="AJ5">
        <v>8.8260000000000005</v>
      </c>
      <c r="AK5">
        <v>9.0755000000000194</v>
      </c>
      <c r="AL5">
        <v>9.3304999999999794</v>
      </c>
      <c r="AM5">
        <v>9.5919999999999899</v>
      </c>
      <c r="AN5">
        <v>9.8389999999999809</v>
      </c>
      <c r="AO5">
        <v>10.0915</v>
      </c>
      <c r="AP5">
        <v>10.331</v>
      </c>
      <c r="AQ5">
        <v>10.5825</v>
      </c>
      <c r="AR5">
        <v>10.839</v>
      </c>
      <c r="AS5">
        <v>11.0825</v>
      </c>
      <c r="AT5">
        <v>11.329000000000001</v>
      </c>
      <c r="AU5">
        <v>11.578999999999899</v>
      </c>
      <c r="AV5">
        <v>11.8384999999999</v>
      </c>
      <c r="AW5">
        <v>12.078499999999901</v>
      </c>
      <c r="AX5">
        <v>12.3369999999999</v>
      </c>
      <c r="AY5">
        <v>12.580500000000001</v>
      </c>
      <c r="AZ5">
        <v>12.8225</v>
      </c>
      <c r="BA5">
        <v>13.076000000000001</v>
      </c>
      <c r="BB5">
        <v>13.3219999999999</v>
      </c>
      <c r="BC5">
        <v>13.5595</v>
      </c>
      <c r="BD5">
        <v>13.805</v>
      </c>
      <c r="BE5">
        <v>14.0504999999999</v>
      </c>
      <c r="BF5">
        <v>14.298999999999999</v>
      </c>
      <c r="BG5">
        <v>14.5534999999999</v>
      </c>
      <c r="BH5">
        <v>14.815</v>
      </c>
      <c r="BI5">
        <v>15.063000000000001</v>
      </c>
      <c r="BJ5">
        <v>15.309999999999899</v>
      </c>
      <c r="BK5">
        <v>15.566000000000001</v>
      </c>
      <c r="BL5">
        <v>15.8085</v>
      </c>
      <c r="BM5">
        <v>16.065999999999999</v>
      </c>
      <c r="BN5">
        <v>16.3219999999999</v>
      </c>
      <c r="BO5">
        <v>16.5734999999999</v>
      </c>
      <c r="BP5">
        <v>16.816500000000001</v>
      </c>
      <c r="BQ5">
        <v>17.058999999999902</v>
      </c>
      <c r="BR5">
        <v>17.311</v>
      </c>
      <c r="BS5">
        <v>17.573999999999899</v>
      </c>
      <c r="BT5">
        <v>17.817999999999898</v>
      </c>
      <c r="BU5">
        <v>18.081499999999998</v>
      </c>
      <c r="BV5">
        <v>18.335000000000001</v>
      </c>
      <c r="BW5">
        <v>18.577499999999901</v>
      </c>
      <c r="BX5">
        <v>18.832999999999899</v>
      </c>
      <c r="BY5">
        <v>19.088000000000001</v>
      </c>
      <c r="BZ5">
        <v>19.334499999999899</v>
      </c>
      <c r="CA5">
        <v>19.594499999999901</v>
      </c>
      <c r="CB5">
        <v>19.847999999999999</v>
      </c>
      <c r="CC5">
        <v>20.100499999999901</v>
      </c>
      <c r="CD5">
        <v>20.346</v>
      </c>
      <c r="CE5">
        <v>20.590499999999899</v>
      </c>
      <c r="CF5">
        <v>20.834499999999998</v>
      </c>
      <c r="CG5">
        <v>21.077500000000001</v>
      </c>
      <c r="CH5">
        <v>21.318999999999999</v>
      </c>
      <c r="CI5">
        <v>21.567999999999898</v>
      </c>
      <c r="CJ5">
        <v>21.812999999999899</v>
      </c>
      <c r="CK5">
        <v>22.068000000000001</v>
      </c>
      <c r="CL5">
        <v>22.323</v>
      </c>
      <c r="CM5">
        <v>22.580499999999901</v>
      </c>
      <c r="CN5">
        <v>22.831</v>
      </c>
      <c r="CO5">
        <v>23.087999999999901</v>
      </c>
      <c r="CP5">
        <v>23.341999999999999</v>
      </c>
      <c r="CQ5">
        <v>23.601500000000001</v>
      </c>
      <c r="CR5">
        <v>23.8505</v>
      </c>
      <c r="CS5">
        <v>24.098499999999898</v>
      </c>
      <c r="CT5">
        <v>24.352999999999899</v>
      </c>
      <c r="CU5">
        <v>24.5994999999999</v>
      </c>
      <c r="CV5">
        <v>24.8539999999999</v>
      </c>
      <c r="CW5">
        <v>25.106000000000002</v>
      </c>
      <c r="CX5">
        <v>25.3535</v>
      </c>
      <c r="CY5">
        <v>25.606999999999999</v>
      </c>
      <c r="CZ5">
        <v>25.874499999999902</v>
      </c>
      <c r="DA5">
        <v>26.1325</v>
      </c>
      <c r="DB5">
        <v>26.382000000000001</v>
      </c>
      <c r="DC5">
        <v>26.638000000000002</v>
      </c>
      <c r="DD5">
        <v>26.898999999999901</v>
      </c>
      <c r="DE5">
        <v>27.141500000000001</v>
      </c>
      <c r="DF5">
        <v>27.401</v>
      </c>
      <c r="DG5">
        <v>27.655999999999899</v>
      </c>
      <c r="DH5">
        <v>27.9085</v>
      </c>
      <c r="DI5">
        <v>28.148</v>
      </c>
      <c r="DJ5">
        <v>28.408999999999999</v>
      </c>
      <c r="DK5">
        <v>28.657499999999999</v>
      </c>
      <c r="DL5">
        <v>28.904</v>
      </c>
      <c r="DM5">
        <v>29.147500000000001</v>
      </c>
      <c r="DN5">
        <v>29.408999999999999</v>
      </c>
      <c r="DO5">
        <v>29.654499999999899</v>
      </c>
      <c r="DP5">
        <v>29.897500000000001</v>
      </c>
      <c r="DQ5">
        <v>30.148499999999999</v>
      </c>
      <c r="DR5">
        <v>30.384</v>
      </c>
      <c r="DS5">
        <v>30.645499999999998</v>
      </c>
      <c r="DT5">
        <v>30.889999999999901</v>
      </c>
      <c r="DU5">
        <v>31.143999999999998</v>
      </c>
      <c r="DV5">
        <v>31.378499999999899</v>
      </c>
      <c r="DW5">
        <v>31.633499999999898</v>
      </c>
      <c r="DX5">
        <v>31.886499999999899</v>
      </c>
      <c r="DY5">
        <v>32.136499999999899</v>
      </c>
      <c r="DZ5">
        <v>32.395999999999901</v>
      </c>
      <c r="EA5">
        <v>32.65</v>
      </c>
      <c r="EB5">
        <v>32.893999999999799</v>
      </c>
      <c r="EC5">
        <v>33.155999999999899</v>
      </c>
      <c r="ED5">
        <v>33.416999999999902</v>
      </c>
      <c r="EE5">
        <v>33.658999999999899</v>
      </c>
      <c r="EF5">
        <v>33.904499999999999</v>
      </c>
      <c r="EG5">
        <v>34.167499999999897</v>
      </c>
      <c r="EH5">
        <v>34.423999999999999</v>
      </c>
      <c r="EI5">
        <v>34.667000000000002</v>
      </c>
      <c r="EJ5">
        <v>34.926499999999997</v>
      </c>
      <c r="EK5">
        <v>35.173999999999999</v>
      </c>
      <c r="EL5">
        <v>35.433500000000002</v>
      </c>
      <c r="EM5">
        <v>35.688499999999799</v>
      </c>
      <c r="EN5">
        <v>35.9285</v>
      </c>
      <c r="EO5">
        <v>36.1785</v>
      </c>
      <c r="EP5">
        <v>36.439</v>
      </c>
      <c r="EQ5">
        <v>36.702499999999901</v>
      </c>
      <c r="ER5">
        <v>36.956999999999901</v>
      </c>
      <c r="ES5">
        <v>37.206999999999901</v>
      </c>
      <c r="ET5">
        <v>37.458999999999897</v>
      </c>
      <c r="EU5">
        <v>37.714500000000001</v>
      </c>
      <c r="EV5">
        <v>37.964499999999902</v>
      </c>
      <c r="EW5">
        <v>38.22</v>
      </c>
      <c r="EX5">
        <v>38.473999999999897</v>
      </c>
      <c r="EY5">
        <v>38.741499999999903</v>
      </c>
      <c r="EZ5">
        <v>38.99</v>
      </c>
      <c r="FA5">
        <v>39.241999999999898</v>
      </c>
      <c r="FB5">
        <v>39.5045000000001</v>
      </c>
      <c r="FC5">
        <v>39.752999999999801</v>
      </c>
      <c r="FD5">
        <v>40.001499999999901</v>
      </c>
      <c r="FE5">
        <v>40.252499999999898</v>
      </c>
      <c r="FF5">
        <v>40.503</v>
      </c>
      <c r="FG5">
        <v>40.753500000000003</v>
      </c>
      <c r="FH5">
        <v>41.002000000000002</v>
      </c>
      <c r="FI5">
        <v>41.250499999999903</v>
      </c>
      <c r="FJ5">
        <v>41.488499999999902</v>
      </c>
      <c r="FK5">
        <v>41.747999999999998</v>
      </c>
      <c r="FL5">
        <v>42.0015</v>
      </c>
      <c r="FM5">
        <v>42.255000000000003</v>
      </c>
      <c r="FN5">
        <v>42.512</v>
      </c>
      <c r="FO5">
        <v>42.761499999999998</v>
      </c>
      <c r="FP5">
        <v>43.017499999999899</v>
      </c>
      <c r="FQ5">
        <v>43.253999999999998</v>
      </c>
      <c r="FR5">
        <v>43.511499999999998</v>
      </c>
      <c r="FS5">
        <v>43.7575</v>
      </c>
      <c r="FT5">
        <v>44.012</v>
      </c>
      <c r="FU5">
        <v>44.265999999999998</v>
      </c>
      <c r="FV5">
        <v>44.523499999999999</v>
      </c>
      <c r="FW5">
        <v>44.778999999999897</v>
      </c>
      <c r="FX5">
        <v>45.031500000000001</v>
      </c>
      <c r="FY5">
        <v>45.271499999999897</v>
      </c>
      <c r="FZ5">
        <v>45.518000000000001</v>
      </c>
      <c r="GA5">
        <v>45.763999999999903</v>
      </c>
      <c r="GB5">
        <v>46.0105</v>
      </c>
      <c r="GC5">
        <v>46.257999999999903</v>
      </c>
      <c r="GD5">
        <v>46.521500000000003</v>
      </c>
      <c r="GE5">
        <v>46.77</v>
      </c>
      <c r="GF5">
        <v>47.031999999999996</v>
      </c>
      <c r="GG5">
        <v>47.291499999999999</v>
      </c>
      <c r="GH5">
        <v>47.539499999999897</v>
      </c>
      <c r="GI5">
        <v>47.784999999999997</v>
      </c>
      <c r="GJ5">
        <v>48.034499999999902</v>
      </c>
      <c r="GK5">
        <v>48.290999999999997</v>
      </c>
      <c r="GL5">
        <v>48.534500000000001</v>
      </c>
      <c r="GM5">
        <v>48.778500000000001</v>
      </c>
      <c r="GN5">
        <v>49.042499999999897</v>
      </c>
      <c r="GO5">
        <v>49.292499999999997</v>
      </c>
      <c r="GP5">
        <v>49.543499999999902</v>
      </c>
      <c r="GQ5">
        <v>49.787999999999897</v>
      </c>
      <c r="GR5">
        <v>50.044499999999999</v>
      </c>
      <c r="GS5">
        <v>50.284500000000001</v>
      </c>
      <c r="GT5">
        <v>50.537999999999997</v>
      </c>
      <c r="GU5">
        <v>50.796499999999902</v>
      </c>
      <c r="GV5">
        <v>51.048499999999898</v>
      </c>
      <c r="GW5">
        <v>51.296999999999997</v>
      </c>
      <c r="GX5">
        <v>51.545000000000002</v>
      </c>
      <c r="GY5">
        <v>51.786499999999997</v>
      </c>
      <c r="GZ5">
        <v>52.039000000000001</v>
      </c>
      <c r="HA5">
        <v>52.293499999999902</v>
      </c>
      <c r="HB5">
        <v>52.540500000000002</v>
      </c>
      <c r="HC5">
        <v>52.788499999999999</v>
      </c>
      <c r="HD5">
        <v>53.0609999999999</v>
      </c>
      <c r="HE5">
        <v>53.319000000000003</v>
      </c>
      <c r="HF5">
        <v>53.5655</v>
      </c>
      <c r="HG5">
        <v>53.8125</v>
      </c>
      <c r="HH5">
        <v>54.0745</v>
      </c>
      <c r="HI5">
        <v>54.334999999999901</v>
      </c>
      <c r="HJ5">
        <v>54.576999999999899</v>
      </c>
      <c r="HK5">
        <v>54.828999999999901</v>
      </c>
      <c r="HL5">
        <v>55.070500000000003</v>
      </c>
      <c r="HM5">
        <v>55.329500000000003</v>
      </c>
      <c r="HN5">
        <v>55.576500000000003</v>
      </c>
      <c r="HO5">
        <v>55.828000000000003</v>
      </c>
      <c r="HP5">
        <v>56.085999999999999</v>
      </c>
      <c r="HQ5">
        <v>56.334499999999998</v>
      </c>
      <c r="HR5">
        <v>56.579500000000003</v>
      </c>
      <c r="HS5">
        <v>56.841000000000001</v>
      </c>
      <c r="HT5">
        <v>57.090499999999999</v>
      </c>
      <c r="HU5">
        <v>57.342499999999902</v>
      </c>
      <c r="HV5">
        <v>57.585999999999999</v>
      </c>
      <c r="HW5">
        <v>57.837499999999899</v>
      </c>
      <c r="HX5">
        <v>58.090499999999999</v>
      </c>
      <c r="HY5">
        <v>58.340499999999999</v>
      </c>
      <c r="HZ5">
        <v>58.595999999999897</v>
      </c>
      <c r="IA5">
        <v>58.854500000000002</v>
      </c>
      <c r="IB5">
        <v>59.113500000000002</v>
      </c>
      <c r="IC5">
        <v>59.363500000000002</v>
      </c>
      <c r="ID5">
        <v>59.616999999999997</v>
      </c>
      <c r="IE5">
        <v>59.869</v>
      </c>
      <c r="IF5">
        <v>60.11</v>
      </c>
      <c r="IG5">
        <v>60.356499999999997</v>
      </c>
      <c r="IH5">
        <v>60.611499999999999</v>
      </c>
      <c r="II5">
        <v>60.8584999999999</v>
      </c>
      <c r="IJ5">
        <v>61.124000000000002</v>
      </c>
      <c r="IK5">
        <v>61.3735</v>
      </c>
      <c r="IL5">
        <v>61.621499999999997</v>
      </c>
      <c r="IM5">
        <v>61.877499999999898</v>
      </c>
      <c r="IN5">
        <v>62.127999999999901</v>
      </c>
      <c r="IO5">
        <v>62.375999999999898</v>
      </c>
      <c r="IP5">
        <v>62.643499999999797</v>
      </c>
      <c r="IQ5">
        <v>62.900500000000001</v>
      </c>
      <c r="IR5">
        <v>63.145000000000003</v>
      </c>
      <c r="IS5">
        <v>63.400999999999897</v>
      </c>
      <c r="IT5">
        <v>63.637499999999797</v>
      </c>
      <c r="IU5">
        <v>63.890499999999903</v>
      </c>
      <c r="IV5">
        <v>64.134999999999906</v>
      </c>
      <c r="IW5">
        <v>64.394000000000005</v>
      </c>
      <c r="IX5">
        <v>64.647000000000105</v>
      </c>
      <c r="IY5">
        <v>64.904999999999902</v>
      </c>
      <c r="IZ5">
        <v>65.168500000000094</v>
      </c>
      <c r="JA5">
        <v>65.423000000000101</v>
      </c>
      <c r="JB5">
        <v>65.675499999999801</v>
      </c>
      <c r="JC5">
        <v>65.925499999999701</v>
      </c>
      <c r="JD5">
        <v>66.161999999999907</v>
      </c>
      <c r="JE5">
        <v>66.4194999999998</v>
      </c>
      <c r="JF5">
        <v>66.6694999999999</v>
      </c>
      <c r="JG5">
        <v>66.925500000000198</v>
      </c>
      <c r="JH5">
        <v>67.1785</v>
      </c>
      <c r="JI5">
        <v>67.435999999999794</v>
      </c>
      <c r="JJ5">
        <v>67.6965000000001</v>
      </c>
      <c r="JK5">
        <v>67.941999999999894</v>
      </c>
      <c r="JL5">
        <v>68.180000000000007</v>
      </c>
      <c r="JM5">
        <v>68.436999999999998</v>
      </c>
      <c r="JN5">
        <v>68.696000000000097</v>
      </c>
      <c r="JO5">
        <v>68.942999999999898</v>
      </c>
      <c r="JP5">
        <v>69.1965</v>
      </c>
      <c r="JQ5">
        <v>69.451999999999899</v>
      </c>
      <c r="JR5">
        <v>69.703499999999906</v>
      </c>
      <c r="JS5">
        <v>69.960999999999999</v>
      </c>
      <c r="JT5">
        <v>70.213499999999897</v>
      </c>
      <c r="JU5">
        <v>70.456000000000003</v>
      </c>
      <c r="JV5">
        <v>70.704000000000093</v>
      </c>
      <c r="JW5">
        <v>70.951499999999896</v>
      </c>
      <c r="JX5">
        <v>71.196000000000097</v>
      </c>
      <c r="JY5">
        <v>71.438499999999706</v>
      </c>
      <c r="JZ5">
        <v>71.689499999999995</v>
      </c>
      <c r="KA5">
        <v>71.939499999999995</v>
      </c>
      <c r="KB5">
        <v>72.189000000000107</v>
      </c>
      <c r="KC5">
        <v>72.438500000000204</v>
      </c>
      <c r="KD5">
        <v>72.676500000000004</v>
      </c>
      <c r="KE5">
        <v>72.929999999999893</v>
      </c>
      <c r="KF5">
        <v>73.178499999999801</v>
      </c>
      <c r="KG5">
        <v>73.4284999999999</v>
      </c>
      <c r="KH5">
        <v>73.6814999999999</v>
      </c>
      <c r="KI5">
        <v>73.9315</v>
      </c>
      <c r="KJ5">
        <v>74.179500000000004</v>
      </c>
      <c r="KK5">
        <v>74.428000000000097</v>
      </c>
      <c r="KL5">
        <v>74.691500000000005</v>
      </c>
      <c r="KM5">
        <v>74.936499999999995</v>
      </c>
      <c r="KN5">
        <v>75.184499999999801</v>
      </c>
      <c r="KO5">
        <v>75.430999999999997</v>
      </c>
      <c r="KP5">
        <v>75.672999999999902</v>
      </c>
      <c r="KQ5">
        <v>75.921999999999898</v>
      </c>
      <c r="KR5">
        <v>76.171499999999995</v>
      </c>
      <c r="KS5">
        <v>76.415000000000106</v>
      </c>
      <c r="KT5">
        <v>76.657499999999999</v>
      </c>
      <c r="KU5">
        <v>76.911500000000004</v>
      </c>
      <c r="KV5">
        <v>77.168499999999895</v>
      </c>
      <c r="KW5">
        <v>77.423999999999893</v>
      </c>
      <c r="KX5">
        <v>77.676500000000203</v>
      </c>
      <c r="KY5">
        <v>77.921499999999696</v>
      </c>
      <c r="KZ5">
        <v>78.172500000000099</v>
      </c>
      <c r="LA5">
        <v>78.429000000000102</v>
      </c>
      <c r="LB5">
        <v>78.689999999999898</v>
      </c>
      <c r="LC5">
        <v>78.942500000000095</v>
      </c>
      <c r="LD5">
        <v>79.188999999999794</v>
      </c>
      <c r="LE5">
        <v>79.443999999999903</v>
      </c>
      <c r="LF5">
        <v>79.691499999999905</v>
      </c>
      <c r="LG5">
        <v>79.939499999999995</v>
      </c>
      <c r="LH5">
        <v>80.176499999999905</v>
      </c>
      <c r="LI5">
        <v>80.436499999999896</v>
      </c>
      <c r="LJ5">
        <v>80.689999999999898</v>
      </c>
      <c r="LK5">
        <v>80.939000000000107</v>
      </c>
      <c r="LL5">
        <v>81.190999999999903</v>
      </c>
      <c r="LM5">
        <v>81.443499999999901</v>
      </c>
      <c r="LN5">
        <v>81.697499999999906</v>
      </c>
      <c r="LO5">
        <v>81.950999999999993</v>
      </c>
      <c r="LP5">
        <v>82.209000000000003</v>
      </c>
      <c r="LQ5">
        <v>82.466999999999899</v>
      </c>
      <c r="LR5">
        <v>82.718000000000004</v>
      </c>
      <c r="LS5">
        <v>82.961999999999705</v>
      </c>
      <c r="LT5">
        <v>83.215000000000003</v>
      </c>
      <c r="LU5">
        <v>83.463999999999999</v>
      </c>
      <c r="LV5">
        <v>83.710999999999899</v>
      </c>
      <c r="LW5">
        <v>83.960499999999996</v>
      </c>
      <c r="LX5">
        <v>84.199000000000098</v>
      </c>
      <c r="LY5">
        <v>84.456999999999894</v>
      </c>
      <c r="LZ5">
        <v>84.698499999999996</v>
      </c>
      <c r="MA5">
        <v>84.949499999999901</v>
      </c>
      <c r="MB5">
        <v>85.205999999999904</v>
      </c>
      <c r="MC5">
        <v>85.464999999999904</v>
      </c>
      <c r="MD5">
        <v>85.707999999999998</v>
      </c>
      <c r="ME5">
        <v>85.960499999999797</v>
      </c>
      <c r="MF5">
        <v>86.215499999999906</v>
      </c>
      <c r="MG5">
        <v>86.457499999999996</v>
      </c>
      <c r="MH5">
        <v>86.692999999999998</v>
      </c>
      <c r="MI5">
        <v>86.948499999999996</v>
      </c>
      <c r="MJ5">
        <v>87.209000000000003</v>
      </c>
      <c r="MK5">
        <v>87.461500000000001</v>
      </c>
      <c r="ML5">
        <v>87.719999999999899</v>
      </c>
      <c r="MM5">
        <v>87.979000000000099</v>
      </c>
      <c r="MN5">
        <v>88.236499999999893</v>
      </c>
      <c r="MO5">
        <v>88.488499999999902</v>
      </c>
      <c r="MP5">
        <v>88.738999999999905</v>
      </c>
      <c r="MQ5">
        <v>88.995999999999896</v>
      </c>
      <c r="MR5">
        <v>89.244</v>
      </c>
      <c r="MS5">
        <v>89.481000000000094</v>
      </c>
      <c r="MT5">
        <v>89.726500000000001</v>
      </c>
      <c r="MU5">
        <v>89.991500000000102</v>
      </c>
      <c r="MV5">
        <v>90.2349999999999</v>
      </c>
      <c r="MW5">
        <v>90.481499999999798</v>
      </c>
      <c r="MX5">
        <v>90.728500000000096</v>
      </c>
      <c r="MY5">
        <v>90.982500000000002</v>
      </c>
      <c r="MZ5">
        <v>91.224499999999907</v>
      </c>
      <c r="NA5">
        <v>91.457999999999998</v>
      </c>
      <c r="NB5">
        <v>91.715500000000006</v>
      </c>
      <c r="NC5">
        <v>91.978499999999897</v>
      </c>
      <c r="ND5">
        <v>92.216499999999897</v>
      </c>
      <c r="NE5">
        <v>92.463499999999996</v>
      </c>
      <c r="NF5">
        <v>92.719999999999899</v>
      </c>
      <c r="NG5">
        <v>92.971999999999994</v>
      </c>
      <c r="NH5">
        <v>93.220499999999902</v>
      </c>
      <c r="NI5">
        <v>93.4759999999998</v>
      </c>
      <c r="NJ5">
        <v>93.724000000000004</v>
      </c>
      <c r="NK5">
        <v>93.974999999999994</v>
      </c>
      <c r="NL5">
        <v>94.235500000000002</v>
      </c>
      <c r="NM5">
        <v>94.475000000000094</v>
      </c>
      <c r="NN5">
        <v>94.717499999999902</v>
      </c>
      <c r="NO5">
        <v>94.962000000000003</v>
      </c>
      <c r="NP5">
        <v>95.221000000000004</v>
      </c>
      <c r="NQ5">
        <v>95.465000000000003</v>
      </c>
      <c r="NR5">
        <v>95.713500000000096</v>
      </c>
      <c r="NS5">
        <v>95.965999999999894</v>
      </c>
      <c r="NT5">
        <v>96.216499999999996</v>
      </c>
      <c r="NU5">
        <v>96.479499999999902</v>
      </c>
      <c r="NV5">
        <v>96.725499999999997</v>
      </c>
      <c r="NW5">
        <v>96.984999999999999</v>
      </c>
      <c r="NX5">
        <v>97.230999999999895</v>
      </c>
      <c r="NY5">
        <v>97.486499999999893</v>
      </c>
      <c r="NZ5">
        <v>97.7379999999999</v>
      </c>
      <c r="OA5">
        <v>97.991500000000002</v>
      </c>
      <c r="OB5">
        <v>98.236500000000007</v>
      </c>
      <c r="OC5">
        <v>98.488499999999902</v>
      </c>
      <c r="OD5">
        <v>98.742999999999995</v>
      </c>
      <c r="OE5">
        <v>98.993499999999997</v>
      </c>
      <c r="OF5">
        <v>99.240000000000094</v>
      </c>
      <c r="OG5">
        <v>99.486500000000007</v>
      </c>
      <c r="OH5">
        <v>99.7409999999999</v>
      </c>
      <c r="OI5">
        <v>99.986499999999893</v>
      </c>
      <c r="OJ5">
        <v>100.234499999999</v>
      </c>
      <c r="OK5">
        <v>100.490499999999</v>
      </c>
      <c r="OL5">
        <v>100.747</v>
      </c>
      <c r="OM5">
        <v>101.000999999999</v>
      </c>
      <c r="ON5">
        <v>101.26049999999999</v>
      </c>
      <c r="OO5">
        <v>101.50599999999901</v>
      </c>
      <c r="OP5">
        <v>101.755</v>
      </c>
      <c r="OQ5">
        <v>102.01349999999999</v>
      </c>
      <c r="OR5">
        <v>102.25</v>
      </c>
      <c r="OS5">
        <v>102.50149999999999</v>
      </c>
      <c r="OT5">
        <v>102.74299999999999</v>
      </c>
      <c r="OU5">
        <v>102.99299999999999</v>
      </c>
      <c r="OV5">
        <v>103.2495</v>
      </c>
      <c r="OW5">
        <v>103.506</v>
      </c>
      <c r="OX5">
        <v>103.76049999999999</v>
      </c>
      <c r="OY5">
        <v>104.00899999999901</v>
      </c>
      <c r="OZ5">
        <v>104.26600000000001</v>
      </c>
      <c r="PA5">
        <v>104.51049999999999</v>
      </c>
      <c r="PB5">
        <v>104.76900000000001</v>
      </c>
      <c r="PC5">
        <v>105.031999999999</v>
      </c>
      <c r="PD5">
        <v>105.280999999999</v>
      </c>
      <c r="PE5">
        <v>105.535</v>
      </c>
      <c r="PF5">
        <v>105.777999999999</v>
      </c>
      <c r="PG5">
        <v>106.03</v>
      </c>
      <c r="PH5">
        <v>106.28149999999999</v>
      </c>
      <c r="PI5">
        <v>106.5355</v>
      </c>
      <c r="PJ5">
        <v>106.780999999999</v>
      </c>
      <c r="PK5">
        <v>107.036999999999</v>
      </c>
      <c r="PL5">
        <v>107.291499999999</v>
      </c>
      <c r="PM5">
        <v>107.54349999999999</v>
      </c>
      <c r="PN5">
        <v>107.798499999999</v>
      </c>
      <c r="PO5">
        <v>108.056</v>
      </c>
      <c r="PP5">
        <v>108.298499999999</v>
      </c>
      <c r="PQ5">
        <v>108.5505</v>
      </c>
      <c r="PR5">
        <v>108.79</v>
      </c>
      <c r="PS5">
        <v>109.03400000000001</v>
      </c>
      <c r="PT5">
        <v>109.28449999999999</v>
      </c>
      <c r="PU5">
        <v>109.5325</v>
      </c>
      <c r="PV5">
        <v>109.8005</v>
      </c>
      <c r="PW5">
        <v>110.0305</v>
      </c>
      <c r="PX5">
        <v>110.288</v>
      </c>
      <c r="PY5">
        <v>110.53949999999899</v>
      </c>
      <c r="PZ5">
        <v>110.796499999999</v>
      </c>
      <c r="QA5">
        <v>111.043999999999</v>
      </c>
      <c r="QB5">
        <v>111.288499999999</v>
      </c>
      <c r="QC5">
        <v>111.5365</v>
      </c>
      <c r="QD5">
        <v>111.80200000000001</v>
      </c>
      <c r="QE5">
        <v>112.061999999999</v>
      </c>
      <c r="QF5">
        <v>112.3185</v>
      </c>
      <c r="QG5">
        <v>112.5685</v>
      </c>
      <c r="QH5">
        <v>112.812</v>
      </c>
      <c r="QI5">
        <v>113.0625</v>
      </c>
      <c r="QJ5">
        <v>113.30500000000001</v>
      </c>
      <c r="QK5">
        <v>113.562</v>
      </c>
      <c r="QL5">
        <v>113.8185</v>
      </c>
      <c r="QM5">
        <v>114.0795</v>
      </c>
      <c r="QN5">
        <v>114.333</v>
      </c>
      <c r="QO5">
        <v>114.575999999999</v>
      </c>
      <c r="QP5">
        <v>114.82550000000001</v>
      </c>
      <c r="QQ5">
        <v>115.07550000000001</v>
      </c>
      <c r="QR5">
        <v>115.32250000000001</v>
      </c>
      <c r="QS5">
        <v>115.584</v>
      </c>
      <c r="QT5">
        <v>115.83</v>
      </c>
      <c r="QU5">
        <v>116.09050000000001</v>
      </c>
      <c r="QV5">
        <v>116.349499999999</v>
      </c>
      <c r="QW5">
        <v>116.59650000000001</v>
      </c>
      <c r="QX5">
        <v>116.84099999999999</v>
      </c>
      <c r="QY5">
        <v>117.0895</v>
      </c>
      <c r="QZ5">
        <v>117.334</v>
      </c>
      <c r="RA5">
        <v>117.5855</v>
      </c>
      <c r="RB5">
        <v>117.843</v>
      </c>
      <c r="RC5">
        <v>118.095</v>
      </c>
      <c r="RD5">
        <v>118.349</v>
      </c>
      <c r="RE5">
        <v>118.6015</v>
      </c>
      <c r="RF5">
        <v>118.84950000000001</v>
      </c>
      <c r="RG5">
        <v>119.100499999999</v>
      </c>
      <c r="RH5">
        <v>119.345</v>
      </c>
      <c r="RI5">
        <v>119.584</v>
      </c>
      <c r="RJ5">
        <v>119.843</v>
      </c>
      <c r="RK5">
        <v>120.09050000000001</v>
      </c>
      <c r="RL5">
        <v>120.3475</v>
      </c>
      <c r="RM5">
        <v>120.592</v>
      </c>
      <c r="RN5">
        <v>120.849</v>
      </c>
      <c r="RO5">
        <v>121.102</v>
      </c>
      <c r="RP5">
        <v>121.366</v>
      </c>
      <c r="RQ5">
        <v>121.6165</v>
      </c>
      <c r="RR5">
        <v>121.8805</v>
      </c>
      <c r="RS5">
        <v>122.1285</v>
      </c>
      <c r="RT5">
        <v>122.377</v>
      </c>
      <c r="RU5">
        <v>122.64</v>
      </c>
      <c r="RV5">
        <v>122.89100000000001</v>
      </c>
      <c r="RW5">
        <v>123.136</v>
      </c>
      <c r="RX5">
        <v>123.37849999999899</v>
      </c>
      <c r="RY5">
        <v>123.629</v>
      </c>
      <c r="RZ5">
        <v>123.869999999999</v>
      </c>
      <c r="SA5">
        <v>124.123</v>
      </c>
      <c r="SB5">
        <v>124.38</v>
      </c>
      <c r="SC5">
        <v>124.622</v>
      </c>
      <c r="SD5">
        <v>124.88</v>
      </c>
      <c r="SE5">
        <v>125.122999999999</v>
      </c>
      <c r="SF5">
        <v>125.37350000000001</v>
      </c>
      <c r="SG5">
        <v>125.6305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2" width="7" bestFit="1" customWidth="1"/>
    <col min="3" max="3" width="6" bestFit="1" customWidth="1"/>
    <col min="4" max="4" width="7" bestFit="1" customWidth="1"/>
    <col min="5" max="5" width="6" bestFit="1" customWidth="1"/>
    <col min="6" max="20" width="7" bestFit="1" customWidth="1"/>
    <col min="21" max="31" width="8" bestFit="1" customWidth="1"/>
    <col min="32" max="32" width="7" bestFit="1" customWidth="1"/>
    <col min="33" max="129" width="8" bestFit="1" customWidth="1"/>
    <col min="130" max="130" width="7" bestFit="1" customWidth="1"/>
    <col min="131" max="150" width="8" bestFit="1" customWidth="1"/>
    <col min="151" max="151" width="7" bestFit="1" customWidth="1"/>
    <col min="152" max="168" width="8" bestFit="1" customWidth="1"/>
    <col min="169" max="169" width="7" bestFit="1" customWidth="1"/>
    <col min="170" max="194" width="8" bestFit="1" customWidth="1"/>
    <col min="195" max="195" width="7" bestFit="1" customWidth="1"/>
    <col min="196" max="197" width="8" bestFit="1" customWidth="1"/>
    <col min="198" max="200" width="9" bestFit="1" customWidth="1"/>
    <col min="201" max="201" width="8" bestFit="1" customWidth="1"/>
    <col min="202" max="221" width="9" bestFit="1" customWidth="1"/>
    <col min="222" max="222" width="8" bestFit="1" customWidth="1"/>
    <col min="223" max="223" width="9" bestFit="1" customWidth="1"/>
    <col min="224" max="224" width="8" bestFit="1" customWidth="1"/>
    <col min="225" max="225" width="9" bestFit="1" customWidth="1"/>
    <col min="226" max="226" width="8" bestFit="1" customWidth="1"/>
    <col min="227" max="276" width="9" bestFit="1" customWidth="1"/>
    <col min="277" max="277" width="8" bestFit="1" customWidth="1"/>
    <col min="278" max="321" width="9" bestFit="1" customWidth="1"/>
    <col min="322" max="322" width="8" bestFit="1" customWidth="1"/>
    <col min="323" max="396" width="9" bestFit="1" customWidth="1"/>
    <col min="397" max="397" width="8" bestFit="1" customWidth="1"/>
    <col min="398" max="454" width="9" bestFit="1" customWidth="1"/>
    <col min="455" max="455" width="8" bestFit="1" customWidth="1"/>
    <col min="456" max="465" width="9" bestFit="1" customWidth="1"/>
    <col min="466" max="466" width="8" bestFit="1" customWidth="1"/>
    <col min="467" max="501" width="9" bestFit="1" customWidth="1"/>
  </cols>
  <sheetData>
    <row r="1" spans="1:501">
      <c r="A1" t="s">
        <v>0</v>
      </c>
      <c r="B1">
        <v>0.52</v>
      </c>
      <c r="C1">
        <v>1.038</v>
      </c>
      <c r="D1">
        <v>1.5529999999999999</v>
      </c>
      <c r="E1">
        <v>2.0489999999999902</v>
      </c>
      <c r="F1">
        <v>2.5745</v>
      </c>
      <c r="G1">
        <v>3.0884999999999998</v>
      </c>
      <c r="H1">
        <v>3.5935000000000001</v>
      </c>
      <c r="I1">
        <v>4.0960000000000001</v>
      </c>
      <c r="J1">
        <v>4.5969999999999898</v>
      </c>
      <c r="K1">
        <v>5.1064999999999996</v>
      </c>
      <c r="L1">
        <v>5.6204999999999998</v>
      </c>
      <c r="M1">
        <v>6.1295000000000002</v>
      </c>
      <c r="N1">
        <v>6.6364999999999901</v>
      </c>
      <c r="O1">
        <v>7.1424999999999903</v>
      </c>
      <c r="P1">
        <v>7.6470000000000002</v>
      </c>
      <c r="Q1">
        <v>8.1504999999999708</v>
      </c>
      <c r="R1">
        <v>8.6665000000000099</v>
      </c>
      <c r="S1">
        <v>9.2035</v>
      </c>
      <c r="T1">
        <v>9.7159999999999904</v>
      </c>
      <c r="U1">
        <v>10.217000000000001</v>
      </c>
      <c r="V1">
        <v>10.7235</v>
      </c>
      <c r="W1">
        <v>11.2105</v>
      </c>
      <c r="X1">
        <v>11.7309999999999</v>
      </c>
      <c r="Y1">
        <v>12.2464999999999</v>
      </c>
      <c r="Z1">
        <v>12.75</v>
      </c>
      <c r="AA1">
        <v>13.247</v>
      </c>
      <c r="AB1">
        <v>13.754</v>
      </c>
      <c r="AC1">
        <v>14.250500000000001</v>
      </c>
      <c r="AD1">
        <v>14.769500000000001</v>
      </c>
      <c r="AE1">
        <v>15.269</v>
      </c>
      <c r="AF1">
        <v>15.7859999999999</v>
      </c>
      <c r="AG1">
        <v>16.299499999999998</v>
      </c>
      <c r="AH1">
        <v>16.802</v>
      </c>
      <c r="AI1">
        <v>17.292999999999999</v>
      </c>
      <c r="AJ1">
        <v>17.805999999999901</v>
      </c>
      <c r="AK1">
        <v>18.3064999999999</v>
      </c>
      <c r="AL1">
        <v>18.823</v>
      </c>
      <c r="AM1">
        <v>19.3215</v>
      </c>
      <c r="AN1">
        <v>19.831</v>
      </c>
      <c r="AO1">
        <v>20.332000000000001</v>
      </c>
      <c r="AP1">
        <v>20.861000000000001</v>
      </c>
      <c r="AQ1">
        <v>21.363</v>
      </c>
      <c r="AR1">
        <v>21.865500000000001</v>
      </c>
      <c r="AS1">
        <v>22.383499999999898</v>
      </c>
      <c r="AT1">
        <v>22.886500000000002</v>
      </c>
      <c r="AU1">
        <v>23.380999999999901</v>
      </c>
      <c r="AV1">
        <v>23.8964999999999</v>
      </c>
      <c r="AW1">
        <v>24.404499999999999</v>
      </c>
      <c r="AX1">
        <v>24.901499999999999</v>
      </c>
      <c r="AY1">
        <v>25.410999999999898</v>
      </c>
      <c r="AZ1">
        <v>25.917499999999901</v>
      </c>
      <c r="BA1">
        <v>26.427</v>
      </c>
      <c r="BB1">
        <v>26.951000000000001</v>
      </c>
      <c r="BC1">
        <v>27.452999999999999</v>
      </c>
      <c r="BD1">
        <v>27.9634999999999</v>
      </c>
      <c r="BE1">
        <v>28.4619999999999</v>
      </c>
      <c r="BF1">
        <v>28.956</v>
      </c>
      <c r="BG1">
        <v>29.465499999999999</v>
      </c>
      <c r="BH1">
        <v>29.9695</v>
      </c>
      <c r="BI1">
        <v>30.4725</v>
      </c>
      <c r="BJ1">
        <v>30.989000000000001</v>
      </c>
      <c r="BK1">
        <v>31.515999999999998</v>
      </c>
      <c r="BL1">
        <v>32.028500000000001</v>
      </c>
      <c r="BM1">
        <v>32.546999999999997</v>
      </c>
      <c r="BN1">
        <v>33.052</v>
      </c>
      <c r="BO1">
        <v>33.5504999999999</v>
      </c>
      <c r="BP1">
        <v>34.075499999999998</v>
      </c>
      <c r="BQ1">
        <v>34.575499999999998</v>
      </c>
      <c r="BR1">
        <v>35.078999999999901</v>
      </c>
      <c r="BS1">
        <v>35.579000000000001</v>
      </c>
      <c r="BT1">
        <v>36.097000000000001</v>
      </c>
      <c r="BU1">
        <v>36.609499999999798</v>
      </c>
      <c r="BV1">
        <v>37.124499999999898</v>
      </c>
      <c r="BW1">
        <v>37.632000000000097</v>
      </c>
      <c r="BX1">
        <v>38.1234999999999</v>
      </c>
      <c r="BY1">
        <v>38.640500000000003</v>
      </c>
      <c r="BZ1">
        <v>39.156999999999996</v>
      </c>
      <c r="CA1">
        <v>39.657999999999902</v>
      </c>
      <c r="CB1">
        <v>40.177500000000002</v>
      </c>
      <c r="CC1">
        <v>40.6815</v>
      </c>
      <c r="CD1">
        <v>41.200999999999901</v>
      </c>
      <c r="CE1">
        <v>41.713500000000103</v>
      </c>
      <c r="CF1">
        <v>42.2349999999999</v>
      </c>
      <c r="CG1">
        <v>42.736499999999999</v>
      </c>
      <c r="CH1">
        <v>43.243000000000002</v>
      </c>
      <c r="CI1">
        <v>43.766999999999904</v>
      </c>
      <c r="CJ1">
        <v>44.284499999999902</v>
      </c>
      <c r="CK1">
        <v>44.7974999999999</v>
      </c>
      <c r="CL1">
        <v>45.317499999999903</v>
      </c>
      <c r="CM1">
        <v>45.847499999999997</v>
      </c>
      <c r="CN1">
        <v>46.356999999999999</v>
      </c>
      <c r="CO1">
        <v>46.872499999999903</v>
      </c>
      <c r="CP1">
        <v>47.3825</v>
      </c>
      <c r="CQ1">
        <v>47.881499999999903</v>
      </c>
      <c r="CR1">
        <v>48.380999999999901</v>
      </c>
      <c r="CS1">
        <v>48.888999999999903</v>
      </c>
      <c r="CT1">
        <v>49.403500000000001</v>
      </c>
      <c r="CU1">
        <v>49.906500000000001</v>
      </c>
      <c r="CV1">
        <v>50.435499999999998</v>
      </c>
      <c r="CW1">
        <v>50.930500000000002</v>
      </c>
      <c r="CX1">
        <v>51.4465</v>
      </c>
      <c r="CY1">
        <v>51.958499999999901</v>
      </c>
      <c r="CZ1">
        <v>52.477499999999999</v>
      </c>
      <c r="DA1">
        <v>52.978999999999999</v>
      </c>
      <c r="DB1">
        <v>53.502499999999998</v>
      </c>
      <c r="DC1">
        <v>54.016499999999901</v>
      </c>
      <c r="DD1">
        <v>54.517499999999899</v>
      </c>
      <c r="DE1">
        <v>55.034999999999997</v>
      </c>
      <c r="DF1">
        <v>55.546999999999898</v>
      </c>
      <c r="DG1">
        <v>56.0505</v>
      </c>
      <c r="DH1">
        <v>56.564999999999998</v>
      </c>
      <c r="DI1">
        <v>57.076000000000001</v>
      </c>
      <c r="DJ1">
        <v>57.589500000000001</v>
      </c>
      <c r="DK1">
        <v>58.108499999999999</v>
      </c>
      <c r="DL1">
        <v>58.611499999999999</v>
      </c>
      <c r="DM1">
        <v>59.136000000000003</v>
      </c>
      <c r="DN1">
        <v>59.64</v>
      </c>
      <c r="DO1">
        <v>60.15</v>
      </c>
      <c r="DP1">
        <v>60.661499999999997</v>
      </c>
      <c r="DQ1">
        <v>61.1755</v>
      </c>
      <c r="DR1">
        <v>61.685499999999998</v>
      </c>
      <c r="DS1">
        <v>62.183500000000002</v>
      </c>
      <c r="DT1">
        <v>62.697000000000003</v>
      </c>
      <c r="DU1">
        <v>63.203000000000003</v>
      </c>
      <c r="DV1">
        <v>63.716500000000202</v>
      </c>
      <c r="DW1">
        <v>64.244499999999903</v>
      </c>
      <c r="DX1">
        <v>64.753</v>
      </c>
      <c r="DY1">
        <v>65.2674999999997</v>
      </c>
      <c r="DZ1">
        <v>65.769999999999897</v>
      </c>
      <c r="EA1">
        <v>66.273000000000096</v>
      </c>
      <c r="EB1">
        <v>66.788000000000096</v>
      </c>
      <c r="EC1">
        <v>67.306999999999903</v>
      </c>
      <c r="ED1">
        <v>67.8065</v>
      </c>
      <c r="EE1">
        <v>68.313499999999806</v>
      </c>
      <c r="EF1">
        <v>68.823499999999697</v>
      </c>
      <c r="EG1">
        <v>69.333999999999804</v>
      </c>
      <c r="EH1">
        <v>69.831499999999807</v>
      </c>
      <c r="EI1">
        <v>70.345499999999802</v>
      </c>
      <c r="EJ1">
        <v>70.865500000000097</v>
      </c>
      <c r="EK1">
        <v>71.364999999999995</v>
      </c>
      <c r="EL1">
        <v>71.880999999999901</v>
      </c>
      <c r="EM1">
        <v>72.410500000000098</v>
      </c>
      <c r="EN1">
        <v>72.929499999999905</v>
      </c>
      <c r="EO1">
        <v>73.430499999999896</v>
      </c>
      <c r="EP1">
        <v>73.942499999999896</v>
      </c>
      <c r="EQ1">
        <v>74.4435</v>
      </c>
      <c r="ER1">
        <v>74.950500000000105</v>
      </c>
      <c r="ES1">
        <v>75.472499999999798</v>
      </c>
      <c r="ET1">
        <v>75.975499999999897</v>
      </c>
      <c r="EU1">
        <v>76.491999999999905</v>
      </c>
      <c r="EV1">
        <v>77.022499999999894</v>
      </c>
      <c r="EW1">
        <v>77.529499999999899</v>
      </c>
      <c r="EX1">
        <v>78.049499999999895</v>
      </c>
      <c r="EY1">
        <v>78.572500000000005</v>
      </c>
      <c r="EZ1">
        <v>79.082000000000093</v>
      </c>
      <c r="FA1">
        <v>79.5859999999998</v>
      </c>
      <c r="FB1">
        <v>80.101499999999902</v>
      </c>
      <c r="FC1">
        <v>80.614999999999895</v>
      </c>
      <c r="FD1">
        <v>81.130999999999801</v>
      </c>
      <c r="FE1">
        <v>81.652499999999904</v>
      </c>
      <c r="FF1">
        <v>82.148000000000096</v>
      </c>
      <c r="FG1">
        <v>82.663999999999803</v>
      </c>
      <c r="FH1">
        <v>83.165999999999997</v>
      </c>
      <c r="FI1">
        <v>83.688499999999905</v>
      </c>
      <c r="FJ1">
        <v>84.206500000000105</v>
      </c>
      <c r="FK1">
        <v>84.714499999999902</v>
      </c>
      <c r="FL1">
        <v>85.228499999999997</v>
      </c>
      <c r="FM1">
        <v>85.744999999999905</v>
      </c>
      <c r="FN1">
        <v>86.260499999999794</v>
      </c>
      <c r="FO1">
        <v>86.768499999999904</v>
      </c>
      <c r="FP1">
        <v>87.275999999999897</v>
      </c>
      <c r="FQ1">
        <v>87.774499999999904</v>
      </c>
      <c r="FR1">
        <v>88.278499999999894</v>
      </c>
      <c r="FS1">
        <v>88.797499999999999</v>
      </c>
      <c r="FT1">
        <v>89.302000000000106</v>
      </c>
      <c r="FU1">
        <v>89.813999999999993</v>
      </c>
      <c r="FV1">
        <v>90.328500000000005</v>
      </c>
      <c r="FW1">
        <v>90.856999999999999</v>
      </c>
      <c r="FX1">
        <v>91.372499999999903</v>
      </c>
      <c r="FY1">
        <v>91.893500000000003</v>
      </c>
      <c r="FZ1">
        <v>92.4104999999998</v>
      </c>
      <c r="GA1">
        <v>92.926000000000002</v>
      </c>
      <c r="GB1">
        <v>93.436499999999995</v>
      </c>
      <c r="GC1">
        <v>93.951499999999896</v>
      </c>
      <c r="GD1">
        <v>94.454499999999896</v>
      </c>
      <c r="GE1">
        <v>94.966500000000096</v>
      </c>
      <c r="GF1">
        <v>95.478499999999997</v>
      </c>
      <c r="GG1">
        <v>96.002499999999898</v>
      </c>
      <c r="GH1">
        <v>96.522000000000006</v>
      </c>
      <c r="GI1">
        <v>97.046499999999995</v>
      </c>
      <c r="GJ1">
        <v>97.556999999999903</v>
      </c>
      <c r="GK1">
        <v>98.077500000000001</v>
      </c>
      <c r="GL1">
        <v>98.602999999999994</v>
      </c>
      <c r="GM1">
        <v>99.122</v>
      </c>
      <c r="GN1">
        <v>99.639499999999998</v>
      </c>
      <c r="GO1">
        <v>100.16200000000001</v>
      </c>
      <c r="GP1">
        <v>100.666499999999</v>
      </c>
      <c r="GQ1">
        <v>101.164</v>
      </c>
      <c r="GR1">
        <v>101.66549999999999</v>
      </c>
      <c r="GS1">
        <v>102.167</v>
      </c>
      <c r="GT1">
        <v>102.6755</v>
      </c>
      <c r="GU1">
        <v>103.174499999999</v>
      </c>
      <c r="GV1">
        <v>103.6885</v>
      </c>
      <c r="GW1">
        <v>104.1915</v>
      </c>
      <c r="GX1">
        <v>104.71149999999901</v>
      </c>
      <c r="GY1">
        <v>105.21550000000001</v>
      </c>
      <c r="GZ1">
        <v>105.7295</v>
      </c>
      <c r="HA1">
        <v>106.254499999999</v>
      </c>
      <c r="HB1">
        <v>106.767</v>
      </c>
      <c r="HC1">
        <v>107.2765</v>
      </c>
      <c r="HD1">
        <v>107.79300000000001</v>
      </c>
      <c r="HE1">
        <v>108.307</v>
      </c>
      <c r="HF1">
        <v>108.831</v>
      </c>
      <c r="HG1">
        <v>109.3305</v>
      </c>
      <c r="HH1">
        <v>109.846999999999</v>
      </c>
      <c r="HI1">
        <v>110.35850000000001</v>
      </c>
      <c r="HJ1">
        <v>110.874</v>
      </c>
      <c r="HK1">
        <v>111.38399999999901</v>
      </c>
      <c r="HL1">
        <v>111.89400000000001</v>
      </c>
      <c r="HM1">
        <v>112.405</v>
      </c>
      <c r="HN1">
        <v>112.920999999999</v>
      </c>
      <c r="HO1">
        <v>113.44049999999901</v>
      </c>
      <c r="HP1">
        <v>113.944</v>
      </c>
      <c r="HQ1">
        <v>114.4515</v>
      </c>
      <c r="HR1">
        <v>114.954999999999</v>
      </c>
      <c r="HS1">
        <v>115.4635</v>
      </c>
      <c r="HT1">
        <v>115.95950000000001</v>
      </c>
      <c r="HU1">
        <v>116.4765</v>
      </c>
      <c r="HV1">
        <v>116.992499999999</v>
      </c>
      <c r="HW1">
        <v>117.5115</v>
      </c>
      <c r="HX1">
        <v>118.044</v>
      </c>
      <c r="HY1">
        <v>118.554</v>
      </c>
      <c r="HZ1">
        <v>119.072</v>
      </c>
      <c r="IA1">
        <v>119.5825</v>
      </c>
      <c r="IB1">
        <v>120.0895</v>
      </c>
      <c r="IC1">
        <v>120.62</v>
      </c>
      <c r="ID1">
        <v>121.12350000000001</v>
      </c>
      <c r="IE1">
        <v>121.646</v>
      </c>
      <c r="IF1">
        <v>122.152</v>
      </c>
      <c r="IG1">
        <v>122.66549999999999</v>
      </c>
      <c r="IH1">
        <v>123.181</v>
      </c>
      <c r="II1">
        <v>123.6865</v>
      </c>
      <c r="IJ1">
        <v>124.1815</v>
      </c>
      <c r="IK1">
        <v>124.6815</v>
      </c>
      <c r="IL1">
        <v>125.19750000000001</v>
      </c>
      <c r="IM1">
        <v>125.709</v>
      </c>
      <c r="IN1">
        <v>126.229</v>
      </c>
      <c r="IO1">
        <v>126.751</v>
      </c>
      <c r="IP1">
        <v>127.267499999999</v>
      </c>
      <c r="IQ1">
        <v>127.778499999999</v>
      </c>
      <c r="IR1">
        <v>128.29400000000001</v>
      </c>
      <c r="IS1">
        <v>128.82049999999899</v>
      </c>
      <c r="IT1">
        <v>129.338999999999</v>
      </c>
      <c r="IU1">
        <v>129.84</v>
      </c>
      <c r="IV1">
        <v>130.35249999999999</v>
      </c>
      <c r="IW1">
        <v>130.8725</v>
      </c>
      <c r="IX1">
        <v>131.387</v>
      </c>
      <c r="IY1">
        <v>131.91149999999999</v>
      </c>
      <c r="IZ1">
        <v>132.436499999999</v>
      </c>
      <c r="JA1">
        <v>132.94549999999899</v>
      </c>
      <c r="JB1">
        <v>133.46849999999901</v>
      </c>
      <c r="JC1">
        <v>133.97299999999899</v>
      </c>
      <c r="JD1">
        <v>134.47799999999901</v>
      </c>
      <c r="JE1">
        <v>134.97800000000001</v>
      </c>
      <c r="JF1">
        <v>135.4785</v>
      </c>
      <c r="JG1">
        <v>135.98249999999999</v>
      </c>
      <c r="JH1">
        <v>136.486999999999</v>
      </c>
      <c r="JI1">
        <v>137.001499999999</v>
      </c>
      <c r="JJ1">
        <v>137.53299999999899</v>
      </c>
      <c r="JK1">
        <v>138.04349999999999</v>
      </c>
      <c r="JL1">
        <v>138.5515</v>
      </c>
      <c r="JM1">
        <v>139.066</v>
      </c>
      <c r="JN1">
        <v>139.60599999999999</v>
      </c>
      <c r="JO1">
        <v>140.11250000000001</v>
      </c>
      <c r="JP1">
        <v>140.61349999999999</v>
      </c>
      <c r="JQ1">
        <v>141.13699999999901</v>
      </c>
      <c r="JR1">
        <v>141.6405</v>
      </c>
      <c r="JS1">
        <v>142.153999999999</v>
      </c>
      <c r="JT1">
        <v>142.66249999999999</v>
      </c>
      <c r="JU1">
        <v>143.185</v>
      </c>
      <c r="JV1">
        <v>143.69199999999901</v>
      </c>
      <c r="JW1">
        <v>144.21799999999899</v>
      </c>
      <c r="JX1">
        <v>144.729999999999</v>
      </c>
      <c r="JY1">
        <v>145.25049999999899</v>
      </c>
      <c r="JZ1">
        <v>145.7585</v>
      </c>
      <c r="KA1">
        <v>146.26249999999999</v>
      </c>
      <c r="KB1">
        <v>146.786</v>
      </c>
      <c r="KC1">
        <v>147.28649999999899</v>
      </c>
      <c r="KD1">
        <v>147.80249999999899</v>
      </c>
      <c r="KE1">
        <v>148.31099999999901</v>
      </c>
      <c r="KF1">
        <v>148.82299999999901</v>
      </c>
      <c r="KG1">
        <v>149.327</v>
      </c>
      <c r="KH1">
        <v>149.83699999999899</v>
      </c>
      <c r="KI1">
        <v>150.34299999999899</v>
      </c>
      <c r="KJ1">
        <v>150.84950000000001</v>
      </c>
      <c r="KK1">
        <v>151.36750000000001</v>
      </c>
      <c r="KL1">
        <v>151.877499999999</v>
      </c>
      <c r="KM1">
        <v>152.3715</v>
      </c>
      <c r="KN1">
        <v>152.88300000000001</v>
      </c>
      <c r="KO1">
        <v>153.39850000000001</v>
      </c>
      <c r="KP1">
        <v>153.91050000000001</v>
      </c>
      <c r="KQ1">
        <v>154.41449999999901</v>
      </c>
      <c r="KR1">
        <v>154.91849999999999</v>
      </c>
      <c r="KS1">
        <v>155.41650000000001</v>
      </c>
      <c r="KT1">
        <v>155.92399999999901</v>
      </c>
      <c r="KU1">
        <v>156.44049999999899</v>
      </c>
      <c r="KV1">
        <v>156.95699999999999</v>
      </c>
      <c r="KW1">
        <v>157.47399999999999</v>
      </c>
      <c r="KX1">
        <v>157.96100000000001</v>
      </c>
      <c r="KY1">
        <v>158.466499999999</v>
      </c>
      <c r="KZ1">
        <v>158.982</v>
      </c>
      <c r="LA1">
        <v>159.490499999999</v>
      </c>
      <c r="LB1">
        <v>160.009999999999</v>
      </c>
      <c r="LC1">
        <v>160.52499999999901</v>
      </c>
      <c r="LD1">
        <v>161.03749999999999</v>
      </c>
      <c r="LE1">
        <v>161.55099999999999</v>
      </c>
      <c r="LF1">
        <v>162.076999999999</v>
      </c>
      <c r="LG1">
        <v>162.57399999999899</v>
      </c>
      <c r="LH1">
        <v>163.07749999999999</v>
      </c>
      <c r="LI1">
        <v>163.59899999999899</v>
      </c>
      <c r="LJ1">
        <v>164.12099999999899</v>
      </c>
      <c r="LK1">
        <v>164.629999999999</v>
      </c>
      <c r="LL1">
        <v>165.154</v>
      </c>
      <c r="LM1">
        <v>165.65950000000001</v>
      </c>
      <c r="LN1">
        <v>166.173499999999</v>
      </c>
      <c r="LO1">
        <v>166.6755</v>
      </c>
      <c r="LP1">
        <v>167.18699999999899</v>
      </c>
      <c r="LQ1">
        <v>167.70949999999999</v>
      </c>
      <c r="LR1">
        <v>168.206999999999</v>
      </c>
      <c r="LS1">
        <v>168.72399999999999</v>
      </c>
      <c r="LT1">
        <v>169.23049999999901</v>
      </c>
      <c r="LU1">
        <v>169.73050000000001</v>
      </c>
      <c r="LV1">
        <v>170.245499999999</v>
      </c>
      <c r="LW1">
        <v>170.74099999999899</v>
      </c>
      <c r="LX1">
        <v>171.24100000000001</v>
      </c>
      <c r="LY1">
        <v>171.76949999999999</v>
      </c>
      <c r="LZ1">
        <v>172.27499999999901</v>
      </c>
      <c r="MA1">
        <v>172.7885</v>
      </c>
      <c r="MB1">
        <v>173.28899999999999</v>
      </c>
      <c r="MC1">
        <v>173.80349999999899</v>
      </c>
      <c r="MD1">
        <v>174.31</v>
      </c>
      <c r="ME1">
        <v>174.82050000000001</v>
      </c>
      <c r="MF1">
        <v>175.33850000000001</v>
      </c>
      <c r="MG1">
        <v>175.841499999999</v>
      </c>
      <c r="MH1">
        <v>176.36150000000001</v>
      </c>
      <c r="MI1">
        <v>176.8835</v>
      </c>
      <c r="MJ1">
        <v>177.39699999999999</v>
      </c>
      <c r="MK1">
        <v>177.915999999999</v>
      </c>
      <c r="ML1">
        <v>178.433999999999</v>
      </c>
      <c r="MM1">
        <v>178.941499999999</v>
      </c>
      <c r="MN1">
        <v>179.45099999999999</v>
      </c>
      <c r="MO1">
        <v>179.9665</v>
      </c>
      <c r="MP1">
        <v>180.4785</v>
      </c>
      <c r="MQ1">
        <v>180.99199999999999</v>
      </c>
      <c r="MR1">
        <v>181.50199999999899</v>
      </c>
      <c r="MS1">
        <v>182.017</v>
      </c>
      <c r="MT1">
        <v>182.53299999999999</v>
      </c>
      <c r="MU1">
        <v>183.03599999999901</v>
      </c>
      <c r="MV1">
        <v>183.55600000000001</v>
      </c>
      <c r="MW1">
        <v>184.06949999999901</v>
      </c>
      <c r="MX1">
        <v>184.5745</v>
      </c>
      <c r="MY1">
        <v>185.06800000000001</v>
      </c>
      <c r="MZ1">
        <v>185.57249999999999</v>
      </c>
      <c r="NA1">
        <v>186.08699999999899</v>
      </c>
      <c r="NB1">
        <v>186.59450000000001</v>
      </c>
      <c r="NC1">
        <v>187.10749999999999</v>
      </c>
      <c r="ND1">
        <v>187.62549999999999</v>
      </c>
      <c r="NE1">
        <v>188.139499999999</v>
      </c>
      <c r="NF1">
        <v>188.6515</v>
      </c>
      <c r="NG1">
        <v>189.164999999999</v>
      </c>
      <c r="NH1">
        <v>189.69399999999999</v>
      </c>
      <c r="NI1">
        <v>190.21299999999999</v>
      </c>
      <c r="NJ1">
        <v>190.72649999999999</v>
      </c>
      <c r="NK1">
        <v>191.23150000000001</v>
      </c>
      <c r="NL1">
        <v>191.7405</v>
      </c>
      <c r="NM1">
        <v>192.265999999999</v>
      </c>
      <c r="NN1">
        <v>192.7885</v>
      </c>
      <c r="NO1">
        <v>193.33099999999899</v>
      </c>
      <c r="NP1">
        <v>193.8365</v>
      </c>
      <c r="NQ1">
        <v>194.34649999999999</v>
      </c>
      <c r="NR1">
        <v>194.85149999999899</v>
      </c>
      <c r="NS1">
        <v>195.353499999999</v>
      </c>
      <c r="NT1">
        <v>195.87</v>
      </c>
      <c r="NU1">
        <v>196.36699999999999</v>
      </c>
      <c r="NV1">
        <v>196.87299999999999</v>
      </c>
      <c r="NW1">
        <v>197.37049999999999</v>
      </c>
      <c r="NX1">
        <v>197.88650000000001</v>
      </c>
      <c r="NY1">
        <v>198.39299999999901</v>
      </c>
      <c r="NZ1">
        <v>198.89299999999901</v>
      </c>
      <c r="OA1">
        <v>199.398</v>
      </c>
      <c r="OB1">
        <v>199.89750000000001</v>
      </c>
      <c r="OC1">
        <v>200.41049999999899</v>
      </c>
      <c r="OD1">
        <v>200.91900000000001</v>
      </c>
      <c r="OE1">
        <v>201.429</v>
      </c>
      <c r="OF1">
        <v>201.936499999999</v>
      </c>
      <c r="OG1">
        <v>202.445999999999</v>
      </c>
      <c r="OH1">
        <v>202.94900000000001</v>
      </c>
      <c r="OI1">
        <v>203.451999999999</v>
      </c>
      <c r="OJ1">
        <v>203.98750000000001</v>
      </c>
      <c r="OK1">
        <v>204.49549999999999</v>
      </c>
      <c r="OL1">
        <v>205.005</v>
      </c>
      <c r="OM1">
        <v>205.51899999999901</v>
      </c>
      <c r="ON1">
        <v>206.03899999999899</v>
      </c>
      <c r="OO1">
        <v>206.54499999999999</v>
      </c>
      <c r="OP1">
        <v>207.05099999999899</v>
      </c>
      <c r="OQ1">
        <v>207.55350000000001</v>
      </c>
      <c r="OR1">
        <v>208.06299999999899</v>
      </c>
      <c r="OS1">
        <v>208.57499999999899</v>
      </c>
      <c r="OT1">
        <v>209.089</v>
      </c>
      <c r="OU1">
        <v>209.59799999999899</v>
      </c>
      <c r="OV1">
        <v>210.112999999999</v>
      </c>
      <c r="OW1">
        <v>210.62700000000001</v>
      </c>
      <c r="OX1">
        <v>211.13550000000001</v>
      </c>
      <c r="OY1">
        <v>211.64149999999901</v>
      </c>
      <c r="OZ1">
        <v>212.14899999999901</v>
      </c>
      <c r="PA1">
        <v>212.65349999999901</v>
      </c>
      <c r="PB1">
        <v>213.16399999999999</v>
      </c>
      <c r="PC1">
        <v>213.673</v>
      </c>
      <c r="PD1">
        <v>214.18450000000001</v>
      </c>
      <c r="PE1">
        <v>214.69300000000001</v>
      </c>
      <c r="PF1">
        <v>215.19649999999999</v>
      </c>
      <c r="PG1">
        <v>215.71899999999999</v>
      </c>
      <c r="PH1">
        <v>216.222499999999</v>
      </c>
      <c r="PI1">
        <v>216.73750000000001</v>
      </c>
      <c r="PJ1">
        <v>217.25899999999999</v>
      </c>
      <c r="PK1">
        <v>217.774</v>
      </c>
      <c r="PL1">
        <v>218.29749999999899</v>
      </c>
      <c r="PM1">
        <v>218.81100000000001</v>
      </c>
      <c r="PN1">
        <v>219.32499999999999</v>
      </c>
      <c r="PO1">
        <v>219.85050000000001</v>
      </c>
      <c r="PP1">
        <v>220.36399999999901</v>
      </c>
      <c r="PQ1">
        <v>220.87899999999999</v>
      </c>
      <c r="PR1">
        <v>221.4015</v>
      </c>
      <c r="PS1">
        <v>221.91249999999999</v>
      </c>
      <c r="PT1">
        <v>222.41699999999901</v>
      </c>
      <c r="PU1">
        <v>222.94399999999999</v>
      </c>
      <c r="PV1">
        <v>223.453</v>
      </c>
      <c r="PW1">
        <v>223.98549999999901</v>
      </c>
      <c r="PX1">
        <v>224.50800000000001</v>
      </c>
      <c r="PY1">
        <v>225.01900000000001</v>
      </c>
      <c r="PZ1">
        <v>225.524</v>
      </c>
      <c r="QA1">
        <v>226.04499999999999</v>
      </c>
      <c r="QB1">
        <v>226.553</v>
      </c>
      <c r="QC1">
        <v>227.06449999999899</v>
      </c>
      <c r="QD1">
        <v>227.57749999999899</v>
      </c>
      <c r="QE1">
        <v>228.10050000000001</v>
      </c>
      <c r="QF1">
        <v>228.610999999999</v>
      </c>
      <c r="QG1">
        <v>229.12450000000001</v>
      </c>
      <c r="QH1">
        <v>229.63650000000001</v>
      </c>
      <c r="QI1">
        <v>230.1525</v>
      </c>
      <c r="QJ1">
        <v>230.65899999999999</v>
      </c>
      <c r="QK1">
        <v>231.15649999999999</v>
      </c>
      <c r="QL1">
        <v>231.66900000000001</v>
      </c>
      <c r="QM1">
        <v>232.17</v>
      </c>
      <c r="QN1">
        <v>232.69549999999899</v>
      </c>
      <c r="QO1">
        <v>233.19200000000001</v>
      </c>
      <c r="QP1">
        <v>233.72199999999901</v>
      </c>
      <c r="QQ1">
        <v>234.237999999999</v>
      </c>
      <c r="QR1">
        <v>234.74749999999901</v>
      </c>
      <c r="QS1">
        <v>235.26199999999901</v>
      </c>
      <c r="QT1">
        <v>235.76249999999999</v>
      </c>
      <c r="QU1">
        <v>236.2525</v>
      </c>
      <c r="QV1">
        <v>236.76650000000001</v>
      </c>
      <c r="QW1">
        <v>237.28149999999999</v>
      </c>
      <c r="QX1">
        <v>237.803</v>
      </c>
      <c r="QY1">
        <v>238.316</v>
      </c>
      <c r="QZ1">
        <v>238.83250000000001</v>
      </c>
      <c r="RA1">
        <v>239.35550000000001</v>
      </c>
      <c r="RB1">
        <v>239.86949999999999</v>
      </c>
      <c r="RC1">
        <v>240.38499999999999</v>
      </c>
      <c r="RD1">
        <v>240.90100000000001</v>
      </c>
      <c r="RE1">
        <v>241.4205</v>
      </c>
      <c r="RF1">
        <v>241.92850000000001</v>
      </c>
      <c r="RG1">
        <v>242.4495</v>
      </c>
      <c r="RH1">
        <v>242.94900000000001</v>
      </c>
      <c r="RI1">
        <v>243.46449999999999</v>
      </c>
      <c r="RJ1">
        <v>243.9665</v>
      </c>
      <c r="RK1">
        <v>244.48699999999999</v>
      </c>
      <c r="RL1">
        <v>244.983</v>
      </c>
      <c r="RM1">
        <v>245.47649999999999</v>
      </c>
      <c r="RN1">
        <v>245.98099999999999</v>
      </c>
      <c r="RO1">
        <v>246.49350000000001</v>
      </c>
      <c r="RP1">
        <v>247.00049999999999</v>
      </c>
      <c r="RQ1">
        <v>247.50649999999999</v>
      </c>
      <c r="RR1">
        <v>248.00299999999999</v>
      </c>
      <c r="RS1">
        <v>248.5145</v>
      </c>
      <c r="RT1">
        <v>249.01599999999999</v>
      </c>
      <c r="RU1">
        <v>249.51900000000001</v>
      </c>
      <c r="RV1">
        <v>250.04150000000001</v>
      </c>
      <c r="RW1">
        <v>250.5575</v>
      </c>
      <c r="RX1">
        <v>251.06049999999999</v>
      </c>
      <c r="RY1">
        <v>251.57300000000001</v>
      </c>
      <c r="RZ1">
        <v>252.084</v>
      </c>
      <c r="SA1">
        <v>252.59599999999901</v>
      </c>
      <c r="SB1">
        <v>253.10749999999899</v>
      </c>
      <c r="SC1">
        <v>253.62349999999901</v>
      </c>
      <c r="SD1">
        <v>254.13149999999899</v>
      </c>
      <c r="SE1">
        <v>254.650499999999</v>
      </c>
      <c r="SF1">
        <v>255.163499999999</v>
      </c>
      <c r="SG1">
        <v>255.680499999999</v>
      </c>
    </row>
    <row r="2" spans="1:501">
      <c r="A2" t="s">
        <v>1</v>
      </c>
      <c r="B2">
        <v>0.5</v>
      </c>
      <c r="C2">
        <v>1.0129999999999999</v>
      </c>
      <c r="D2">
        <v>1.5065</v>
      </c>
      <c r="E2">
        <v>2.0149999999999899</v>
      </c>
      <c r="F2">
        <v>2.5019999999999998</v>
      </c>
      <c r="G2">
        <v>3.0024999999999902</v>
      </c>
      <c r="H2">
        <v>3.5125000000000002</v>
      </c>
      <c r="I2">
        <v>4.0369999999999999</v>
      </c>
      <c r="J2">
        <v>4.5184999999999897</v>
      </c>
      <c r="K2">
        <v>5.0149999999999899</v>
      </c>
      <c r="L2">
        <v>5.52</v>
      </c>
      <c r="M2">
        <v>6.0279999999999898</v>
      </c>
      <c r="N2">
        <v>6.5345000000000004</v>
      </c>
      <c r="O2">
        <v>7.0305</v>
      </c>
      <c r="P2">
        <v>7.5079999999999902</v>
      </c>
      <c r="Q2">
        <v>7.9969999999999999</v>
      </c>
      <c r="R2">
        <v>8.5099999999999891</v>
      </c>
      <c r="S2">
        <v>9.016</v>
      </c>
      <c r="T2">
        <v>9.5145</v>
      </c>
      <c r="U2">
        <v>10.0094999999999</v>
      </c>
      <c r="V2">
        <v>10.507</v>
      </c>
      <c r="W2">
        <v>11.0075</v>
      </c>
      <c r="X2">
        <v>11.5139999999999</v>
      </c>
      <c r="Y2">
        <v>12.0105</v>
      </c>
      <c r="Z2">
        <v>12.5129999999999</v>
      </c>
      <c r="AA2">
        <v>12.996</v>
      </c>
      <c r="AB2">
        <v>13.497499999999899</v>
      </c>
      <c r="AC2">
        <v>13.9964999999999</v>
      </c>
      <c r="AD2">
        <v>14.49</v>
      </c>
      <c r="AE2">
        <v>14.985499999999901</v>
      </c>
      <c r="AF2">
        <v>15.468</v>
      </c>
      <c r="AG2">
        <v>15.97</v>
      </c>
      <c r="AH2">
        <v>16.4815</v>
      </c>
      <c r="AI2">
        <v>16.985499999999998</v>
      </c>
      <c r="AJ2">
        <v>17.4849999999999</v>
      </c>
      <c r="AK2">
        <v>17.982999999999901</v>
      </c>
      <c r="AL2">
        <v>18.486000000000001</v>
      </c>
      <c r="AM2">
        <v>18.974999999999898</v>
      </c>
      <c r="AN2">
        <v>19.469000000000001</v>
      </c>
      <c r="AO2">
        <v>19.965499999999899</v>
      </c>
      <c r="AP2">
        <v>20.476500000000001</v>
      </c>
      <c r="AQ2">
        <v>20.963000000000001</v>
      </c>
      <c r="AR2">
        <v>21.464500000000001</v>
      </c>
      <c r="AS2">
        <v>21.964500000000001</v>
      </c>
      <c r="AT2">
        <v>22.444499999999898</v>
      </c>
      <c r="AU2">
        <v>22.918499999999899</v>
      </c>
      <c r="AV2">
        <v>23.4299999999999</v>
      </c>
      <c r="AW2">
        <v>23.933499999999899</v>
      </c>
      <c r="AX2">
        <v>24.430499999999999</v>
      </c>
      <c r="AY2">
        <v>24.92</v>
      </c>
      <c r="AZ2">
        <v>25.410499999999999</v>
      </c>
      <c r="BA2">
        <v>25.897500000000001</v>
      </c>
      <c r="BB2">
        <v>26.387499999999999</v>
      </c>
      <c r="BC2">
        <v>26.8855</v>
      </c>
      <c r="BD2">
        <v>27.380999999999901</v>
      </c>
      <c r="BE2">
        <v>27.878</v>
      </c>
      <c r="BF2">
        <v>28.393999999999899</v>
      </c>
      <c r="BG2">
        <v>28.893000000000001</v>
      </c>
      <c r="BH2">
        <v>29.391499999999901</v>
      </c>
      <c r="BI2">
        <v>29.869499999999999</v>
      </c>
      <c r="BJ2">
        <v>30.360499999999998</v>
      </c>
      <c r="BK2">
        <v>30.847999999999999</v>
      </c>
      <c r="BL2">
        <v>31.3445</v>
      </c>
      <c r="BM2">
        <v>31.84</v>
      </c>
      <c r="BN2">
        <v>32.341000000000101</v>
      </c>
      <c r="BO2">
        <v>32.846999999999802</v>
      </c>
      <c r="BP2">
        <v>33.343000000000004</v>
      </c>
      <c r="BQ2">
        <v>33.841999999999899</v>
      </c>
      <c r="BR2">
        <v>34.340499999999999</v>
      </c>
      <c r="BS2">
        <v>34.829500000000003</v>
      </c>
      <c r="BT2">
        <v>35.331499999999998</v>
      </c>
      <c r="BU2">
        <v>35.811999999999898</v>
      </c>
      <c r="BV2">
        <v>36.310000000000102</v>
      </c>
      <c r="BW2">
        <v>36.8065</v>
      </c>
      <c r="BX2">
        <v>37.311500000000002</v>
      </c>
      <c r="BY2">
        <v>37.811500000000002</v>
      </c>
      <c r="BZ2">
        <v>38.3034999999999</v>
      </c>
      <c r="CA2">
        <v>38.815499999999901</v>
      </c>
      <c r="CB2">
        <v>39.304499999999898</v>
      </c>
      <c r="CC2">
        <v>39.808499999999903</v>
      </c>
      <c r="CD2">
        <v>40.296999999999898</v>
      </c>
      <c r="CE2">
        <v>40.787500000000001</v>
      </c>
      <c r="CF2">
        <v>41.282499999999899</v>
      </c>
      <c r="CG2">
        <v>41.79</v>
      </c>
      <c r="CH2">
        <v>42.279000000000003</v>
      </c>
      <c r="CI2">
        <v>42.778499999999902</v>
      </c>
      <c r="CJ2">
        <v>43.266499999999901</v>
      </c>
      <c r="CK2">
        <v>43.777499999999897</v>
      </c>
      <c r="CL2">
        <v>44.289000000000001</v>
      </c>
      <c r="CM2">
        <v>44.782499999999999</v>
      </c>
      <c r="CN2">
        <v>45.281500000000001</v>
      </c>
      <c r="CO2">
        <v>45.776499999999899</v>
      </c>
      <c r="CP2">
        <v>46.269500000000001</v>
      </c>
      <c r="CQ2">
        <v>46.764999999999901</v>
      </c>
      <c r="CR2">
        <v>47.264000000000003</v>
      </c>
      <c r="CS2">
        <v>47.750500000000002</v>
      </c>
      <c r="CT2">
        <v>48.244999999999997</v>
      </c>
      <c r="CU2">
        <v>48.732500000000002</v>
      </c>
      <c r="CV2">
        <v>49.221499999999999</v>
      </c>
      <c r="CW2">
        <v>49.717499999999902</v>
      </c>
      <c r="CX2">
        <v>50.201500000000003</v>
      </c>
      <c r="CY2">
        <v>50.701999999999998</v>
      </c>
      <c r="CZ2">
        <v>51.198500000000003</v>
      </c>
      <c r="DA2">
        <v>51.696499999999901</v>
      </c>
      <c r="DB2">
        <v>52.192999999999998</v>
      </c>
      <c r="DC2">
        <v>52.704500000000003</v>
      </c>
      <c r="DD2">
        <v>53.206000000000003</v>
      </c>
      <c r="DE2">
        <v>53.697499999999899</v>
      </c>
      <c r="DF2">
        <v>54.186</v>
      </c>
      <c r="DG2">
        <v>54.6875</v>
      </c>
      <c r="DH2">
        <v>55.171499999999902</v>
      </c>
      <c r="DI2">
        <v>55.673499999999997</v>
      </c>
      <c r="DJ2">
        <v>56.167999999999999</v>
      </c>
      <c r="DK2">
        <v>56.668500000000002</v>
      </c>
      <c r="DL2">
        <v>57.1875</v>
      </c>
      <c r="DM2">
        <v>57.689500000000002</v>
      </c>
      <c r="DN2">
        <v>58.191499999999998</v>
      </c>
      <c r="DO2">
        <v>58.686500000000002</v>
      </c>
      <c r="DP2">
        <v>59.203000000000003</v>
      </c>
      <c r="DQ2">
        <v>59.720999999999897</v>
      </c>
      <c r="DR2">
        <v>60.208500000000001</v>
      </c>
      <c r="DS2">
        <v>60.704999999999998</v>
      </c>
      <c r="DT2">
        <v>61.192</v>
      </c>
      <c r="DU2">
        <v>61.6815</v>
      </c>
      <c r="DV2">
        <v>62.186500000000002</v>
      </c>
      <c r="DW2">
        <v>62.673499999999898</v>
      </c>
      <c r="DX2">
        <v>63.156999999999996</v>
      </c>
      <c r="DY2">
        <v>63.637500000000003</v>
      </c>
      <c r="DZ2">
        <v>64.128999999999905</v>
      </c>
      <c r="EA2">
        <v>64.622999999999905</v>
      </c>
      <c r="EB2">
        <v>65.102999999999994</v>
      </c>
      <c r="EC2">
        <v>65.607499999999902</v>
      </c>
      <c r="ED2">
        <v>66.096499999999907</v>
      </c>
      <c r="EE2">
        <v>66.5919999999998</v>
      </c>
      <c r="EF2">
        <v>67.095499999999902</v>
      </c>
      <c r="EG2">
        <v>67.585499999999996</v>
      </c>
      <c r="EH2">
        <v>68.090499999999807</v>
      </c>
      <c r="EI2">
        <v>68.593499999999693</v>
      </c>
      <c r="EJ2">
        <v>69.087999999999795</v>
      </c>
      <c r="EK2">
        <v>69.582499999999897</v>
      </c>
      <c r="EL2">
        <v>70.08</v>
      </c>
      <c r="EM2">
        <v>70.595999999999904</v>
      </c>
      <c r="EN2">
        <v>71.0895000000002</v>
      </c>
      <c r="EO2">
        <v>71.569500000000005</v>
      </c>
      <c r="EP2">
        <v>72.080000000000098</v>
      </c>
      <c r="EQ2">
        <v>72.573999999999998</v>
      </c>
      <c r="ER2">
        <v>73.077999999999903</v>
      </c>
      <c r="ES2">
        <v>73.5655</v>
      </c>
      <c r="ET2">
        <v>74.058000000000206</v>
      </c>
      <c r="EU2">
        <v>74.562999999999903</v>
      </c>
      <c r="EV2">
        <v>75.065000000000097</v>
      </c>
      <c r="EW2">
        <v>75.551500000000004</v>
      </c>
      <c r="EX2">
        <v>76.043999999999798</v>
      </c>
      <c r="EY2">
        <v>76.548499999999905</v>
      </c>
      <c r="EZ2">
        <v>77.0474999999999</v>
      </c>
      <c r="FA2">
        <v>77.540999999999798</v>
      </c>
      <c r="FB2">
        <v>78.050499999999801</v>
      </c>
      <c r="FC2">
        <v>78.559000000000097</v>
      </c>
      <c r="FD2">
        <v>79.044999999999902</v>
      </c>
      <c r="FE2">
        <v>79.547499999999999</v>
      </c>
      <c r="FF2">
        <v>80.046999999999898</v>
      </c>
      <c r="FG2">
        <v>80.540999999999897</v>
      </c>
      <c r="FH2">
        <v>81.0180000000001</v>
      </c>
      <c r="FI2">
        <v>81.525999999999996</v>
      </c>
      <c r="FJ2">
        <v>82.017499999999998</v>
      </c>
      <c r="FK2">
        <v>82.516499999999894</v>
      </c>
      <c r="FL2">
        <v>83.018500000000003</v>
      </c>
      <c r="FM2">
        <v>83.521000000000001</v>
      </c>
      <c r="FN2">
        <v>84.006499999999903</v>
      </c>
      <c r="FO2">
        <v>84.494500000000002</v>
      </c>
      <c r="FP2">
        <v>84.965999999999894</v>
      </c>
      <c r="FQ2">
        <v>85.463499999999996</v>
      </c>
      <c r="FR2">
        <v>85.958999999999904</v>
      </c>
      <c r="FS2">
        <v>86.456499999999906</v>
      </c>
      <c r="FT2">
        <v>86.956500000000005</v>
      </c>
      <c r="FU2">
        <v>87.451999999999899</v>
      </c>
      <c r="FV2">
        <v>87.949999999999804</v>
      </c>
      <c r="FW2">
        <v>88.452999999999804</v>
      </c>
      <c r="FX2">
        <v>88.945499999999996</v>
      </c>
      <c r="FY2">
        <v>89.457999999999998</v>
      </c>
      <c r="FZ2">
        <v>89.951500000000095</v>
      </c>
      <c r="GA2">
        <v>90.450999999999894</v>
      </c>
      <c r="GB2">
        <v>90.9375</v>
      </c>
      <c r="GC2">
        <v>91.424999999999997</v>
      </c>
      <c r="GD2">
        <v>91.928500000000099</v>
      </c>
      <c r="GE2">
        <v>92.417999999999793</v>
      </c>
      <c r="GF2">
        <v>92.914500000000004</v>
      </c>
      <c r="GG2">
        <v>93.420999999999793</v>
      </c>
      <c r="GH2">
        <v>93.924999999999997</v>
      </c>
      <c r="GI2">
        <v>94.405500000000103</v>
      </c>
      <c r="GJ2">
        <v>94.900999999999897</v>
      </c>
      <c r="GK2">
        <v>95.401499999999999</v>
      </c>
      <c r="GL2">
        <v>95.894999999999996</v>
      </c>
      <c r="GM2">
        <v>96.396000000000001</v>
      </c>
      <c r="GN2">
        <v>96.885000000000005</v>
      </c>
      <c r="GO2">
        <v>97.391000000000005</v>
      </c>
      <c r="GP2">
        <v>97.907499999999899</v>
      </c>
      <c r="GQ2">
        <v>98.408000000000001</v>
      </c>
      <c r="GR2">
        <v>98.918000000000006</v>
      </c>
      <c r="GS2">
        <v>99.4194999999999</v>
      </c>
      <c r="GT2">
        <v>99.924499999999895</v>
      </c>
      <c r="GU2">
        <v>100.4225</v>
      </c>
      <c r="GV2">
        <v>100.913499999999</v>
      </c>
      <c r="GW2">
        <v>101.405999999999</v>
      </c>
      <c r="GX2">
        <v>101.91800000000001</v>
      </c>
      <c r="GY2">
        <v>102.42449999999999</v>
      </c>
      <c r="GZ2">
        <v>102.915499999999</v>
      </c>
      <c r="HA2">
        <v>103.418499999999</v>
      </c>
      <c r="HB2">
        <v>103.917999999999</v>
      </c>
      <c r="HC2">
        <v>104.394999999999</v>
      </c>
      <c r="HD2">
        <v>104.889</v>
      </c>
      <c r="HE2">
        <v>105.38549999999999</v>
      </c>
      <c r="HF2">
        <v>105.88549999999999</v>
      </c>
      <c r="HG2">
        <v>106.36799999999999</v>
      </c>
      <c r="HH2">
        <v>106.8575</v>
      </c>
      <c r="HI2">
        <v>107.3485</v>
      </c>
      <c r="HJ2">
        <v>107.849</v>
      </c>
      <c r="HK2">
        <v>108.357</v>
      </c>
      <c r="HL2">
        <v>108.844999999999</v>
      </c>
      <c r="HM2">
        <v>109.349</v>
      </c>
      <c r="HN2">
        <v>109.84099999999999</v>
      </c>
      <c r="HO2">
        <v>110.337499999999</v>
      </c>
      <c r="HP2">
        <v>110.84599999999899</v>
      </c>
      <c r="HQ2">
        <v>111.340999999999</v>
      </c>
      <c r="HR2">
        <v>111.848</v>
      </c>
      <c r="HS2">
        <v>112.35749999999901</v>
      </c>
      <c r="HT2">
        <v>112.85299999999999</v>
      </c>
      <c r="HU2">
        <v>113.3635</v>
      </c>
      <c r="HV2">
        <v>113.8665</v>
      </c>
      <c r="HW2">
        <v>114.373</v>
      </c>
      <c r="HX2">
        <v>114.8695</v>
      </c>
      <c r="HY2">
        <v>115.364499999999</v>
      </c>
      <c r="HZ2">
        <v>115.871499999999</v>
      </c>
      <c r="IA2">
        <v>116.36150000000001</v>
      </c>
      <c r="IB2">
        <v>116.85299999999999</v>
      </c>
      <c r="IC2">
        <v>117.34950000000001</v>
      </c>
      <c r="ID2">
        <v>117.845</v>
      </c>
      <c r="IE2">
        <v>118.341499999999</v>
      </c>
      <c r="IF2">
        <v>118.8445</v>
      </c>
      <c r="IG2">
        <v>119.352999999999</v>
      </c>
      <c r="IH2">
        <v>119.8545</v>
      </c>
      <c r="II2">
        <v>120.3545</v>
      </c>
      <c r="IJ2">
        <v>120.85550000000001</v>
      </c>
      <c r="IK2">
        <v>121.3655</v>
      </c>
      <c r="IL2">
        <v>121.86150000000001</v>
      </c>
      <c r="IM2">
        <v>122.3595</v>
      </c>
      <c r="IN2">
        <v>122.85850000000001</v>
      </c>
      <c r="IO2">
        <v>123.35599999999999</v>
      </c>
      <c r="IP2">
        <v>123.84399999999999</v>
      </c>
      <c r="IQ2">
        <v>124.34</v>
      </c>
      <c r="IR2">
        <v>124.83799999999999</v>
      </c>
      <c r="IS2">
        <v>125.337</v>
      </c>
      <c r="IT2">
        <v>125.843</v>
      </c>
      <c r="IU2">
        <v>126.3275</v>
      </c>
      <c r="IV2">
        <v>126.82449999999901</v>
      </c>
      <c r="IW2">
        <v>127.3425</v>
      </c>
      <c r="IX2">
        <v>127.839</v>
      </c>
      <c r="IY2">
        <v>128.33349999999999</v>
      </c>
      <c r="IZ2">
        <v>128.83949999999999</v>
      </c>
      <c r="JA2">
        <v>129.34449999999899</v>
      </c>
      <c r="JB2">
        <v>129.833</v>
      </c>
      <c r="JC2">
        <v>130.33099999999999</v>
      </c>
      <c r="JD2">
        <v>130.83750000000001</v>
      </c>
      <c r="JE2">
        <v>131.339</v>
      </c>
      <c r="JF2">
        <v>131.8425</v>
      </c>
      <c r="JG2">
        <v>132.33750000000001</v>
      </c>
      <c r="JH2">
        <v>132.839</v>
      </c>
      <c r="JI2">
        <v>133.33049999999901</v>
      </c>
      <c r="JJ2">
        <v>133.8235</v>
      </c>
      <c r="JK2">
        <v>134.326999999999</v>
      </c>
      <c r="JL2">
        <v>134.827</v>
      </c>
      <c r="JM2">
        <v>135.32499999999999</v>
      </c>
      <c r="JN2">
        <v>135.81249999999901</v>
      </c>
      <c r="JO2">
        <v>136.31549999999999</v>
      </c>
      <c r="JP2">
        <v>136.79400000000001</v>
      </c>
      <c r="JQ2">
        <v>137.29</v>
      </c>
      <c r="JR2">
        <v>137.77499999999901</v>
      </c>
      <c r="JS2">
        <v>138.27349999999899</v>
      </c>
      <c r="JT2">
        <v>138.784999999999</v>
      </c>
      <c r="JU2">
        <v>139.289999999999</v>
      </c>
      <c r="JV2">
        <v>139.776499999999</v>
      </c>
      <c r="JW2">
        <v>140.26999999999899</v>
      </c>
      <c r="JX2">
        <v>140.77449999999899</v>
      </c>
      <c r="JY2">
        <v>141.27799999999999</v>
      </c>
      <c r="JZ2">
        <v>141.75550000000001</v>
      </c>
      <c r="KA2">
        <v>142.24249999999901</v>
      </c>
      <c r="KB2">
        <v>142.74449999999899</v>
      </c>
      <c r="KC2">
        <v>143.2355</v>
      </c>
      <c r="KD2">
        <v>143.725999999999</v>
      </c>
      <c r="KE2">
        <v>144.22800000000001</v>
      </c>
      <c r="KF2">
        <v>144.727499999999</v>
      </c>
      <c r="KG2">
        <v>145.23049999999901</v>
      </c>
      <c r="KH2">
        <v>145.732</v>
      </c>
      <c r="KI2">
        <v>146.227</v>
      </c>
      <c r="KJ2">
        <v>146.72550000000001</v>
      </c>
      <c r="KK2">
        <v>147.23049999999901</v>
      </c>
      <c r="KL2">
        <v>147.729999999999</v>
      </c>
      <c r="KM2">
        <v>148.2115</v>
      </c>
      <c r="KN2">
        <v>148.70249999999999</v>
      </c>
      <c r="KO2">
        <v>149.19900000000001</v>
      </c>
      <c r="KP2">
        <v>149.691</v>
      </c>
      <c r="KQ2">
        <v>150.197</v>
      </c>
      <c r="KR2">
        <v>150.70249999999899</v>
      </c>
      <c r="KS2">
        <v>151.215</v>
      </c>
      <c r="KT2">
        <v>151.715</v>
      </c>
      <c r="KU2">
        <v>152.2045</v>
      </c>
      <c r="KV2">
        <v>152.692499999999</v>
      </c>
      <c r="KW2">
        <v>153.17949999999999</v>
      </c>
      <c r="KX2">
        <v>153.66999999999999</v>
      </c>
      <c r="KY2">
        <v>154.17500000000001</v>
      </c>
      <c r="KZ2">
        <v>154.6705</v>
      </c>
      <c r="LA2">
        <v>155.14499999999899</v>
      </c>
      <c r="LB2">
        <v>155.64749999999901</v>
      </c>
      <c r="LC2">
        <v>156.14750000000001</v>
      </c>
      <c r="LD2">
        <v>156.63650000000001</v>
      </c>
      <c r="LE2">
        <v>157.13149999999899</v>
      </c>
      <c r="LF2">
        <v>157.63300000000001</v>
      </c>
      <c r="LG2">
        <v>158.159999999999</v>
      </c>
      <c r="LH2">
        <v>158.66399999999999</v>
      </c>
      <c r="LI2">
        <v>159.17149999999901</v>
      </c>
      <c r="LJ2">
        <v>159.70099999999999</v>
      </c>
      <c r="LK2">
        <v>160.19</v>
      </c>
      <c r="LL2">
        <v>160.68350000000001</v>
      </c>
      <c r="LM2">
        <v>161.19049999999899</v>
      </c>
      <c r="LN2">
        <v>161.668499999999</v>
      </c>
      <c r="LO2">
        <v>162.157499999999</v>
      </c>
      <c r="LP2">
        <v>162.63399999999999</v>
      </c>
      <c r="LQ2">
        <v>163.12200000000001</v>
      </c>
      <c r="LR2">
        <v>163.632499999999</v>
      </c>
      <c r="LS2">
        <v>164.13399999999899</v>
      </c>
      <c r="LT2">
        <v>164.626499999999</v>
      </c>
      <c r="LU2">
        <v>165.12199999999899</v>
      </c>
      <c r="LV2">
        <v>165.62099999999899</v>
      </c>
      <c r="LW2">
        <v>166.11799999999999</v>
      </c>
      <c r="LX2">
        <v>166.63149999999999</v>
      </c>
      <c r="LY2">
        <v>167.120499999999</v>
      </c>
      <c r="LZ2">
        <v>167.60900000000001</v>
      </c>
      <c r="MA2">
        <v>168.11500000000001</v>
      </c>
      <c r="MB2">
        <v>168.607</v>
      </c>
      <c r="MC2">
        <v>169.11099999999999</v>
      </c>
      <c r="MD2">
        <v>169.617999999999</v>
      </c>
      <c r="ME2">
        <v>170.107</v>
      </c>
      <c r="MF2">
        <v>170.60400000000001</v>
      </c>
      <c r="MG2">
        <v>171.113</v>
      </c>
      <c r="MH2">
        <v>171.597499999999</v>
      </c>
      <c r="MI2">
        <v>172.07649999999899</v>
      </c>
      <c r="MJ2">
        <v>172.5635</v>
      </c>
      <c r="MK2">
        <v>173.05600000000001</v>
      </c>
      <c r="ML2">
        <v>173.56099999999901</v>
      </c>
      <c r="MM2">
        <v>174.05549999999999</v>
      </c>
      <c r="MN2">
        <v>174.554</v>
      </c>
      <c r="MO2">
        <v>175.05599999999899</v>
      </c>
      <c r="MP2">
        <v>175.545999999999</v>
      </c>
      <c r="MQ2">
        <v>176.0455</v>
      </c>
      <c r="MR2">
        <v>176.54149999999899</v>
      </c>
      <c r="MS2">
        <v>177.05599999999899</v>
      </c>
      <c r="MT2">
        <v>177.55499999999901</v>
      </c>
      <c r="MU2">
        <v>178.06299999999899</v>
      </c>
      <c r="MV2">
        <v>178.55950000000001</v>
      </c>
      <c r="MW2">
        <v>179.05499999999901</v>
      </c>
      <c r="MX2">
        <v>179.55099999999999</v>
      </c>
      <c r="MY2">
        <v>180.03899999999899</v>
      </c>
      <c r="MZ2">
        <v>180.543499999999</v>
      </c>
      <c r="NA2">
        <v>181.052999999999</v>
      </c>
      <c r="NB2">
        <v>181.54149999999899</v>
      </c>
      <c r="NC2">
        <v>182.03349999999901</v>
      </c>
      <c r="ND2">
        <v>182.52849999999901</v>
      </c>
      <c r="NE2">
        <v>183.0215</v>
      </c>
      <c r="NF2">
        <v>183.504999999999</v>
      </c>
      <c r="NG2">
        <v>184.01150000000001</v>
      </c>
      <c r="NH2">
        <v>184.51249999999899</v>
      </c>
      <c r="NI2">
        <v>185.00599999999901</v>
      </c>
      <c r="NJ2">
        <v>185.4975</v>
      </c>
      <c r="NK2">
        <v>185.99100000000001</v>
      </c>
      <c r="NL2">
        <v>186.48949999999999</v>
      </c>
      <c r="NM2">
        <v>186.990499999999</v>
      </c>
      <c r="NN2">
        <v>187.480999999999</v>
      </c>
      <c r="NO2">
        <v>187.99349999999899</v>
      </c>
      <c r="NP2">
        <v>188.49949999999899</v>
      </c>
      <c r="NQ2">
        <v>189.01050000000001</v>
      </c>
      <c r="NR2">
        <v>189.485999999999</v>
      </c>
      <c r="NS2">
        <v>189.98699999999999</v>
      </c>
      <c r="NT2">
        <v>190.49149999999901</v>
      </c>
      <c r="NU2">
        <v>191.0035</v>
      </c>
      <c r="NV2">
        <v>191.49699999999899</v>
      </c>
      <c r="NW2">
        <v>191.990499999999</v>
      </c>
      <c r="NX2">
        <v>192.47749999999999</v>
      </c>
      <c r="NY2">
        <v>192.99250000000001</v>
      </c>
      <c r="NZ2">
        <v>193.46899999999999</v>
      </c>
      <c r="OA2">
        <v>193.96949999999899</v>
      </c>
      <c r="OB2">
        <v>194.482</v>
      </c>
      <c r="OC2">
        <v>194.97049999999999</v>
      </c>
      <c r="OD2">
        <v>195.46299999999999</v>
      </c>
      <c r="OE2">
        <v>195.96899999999999</v>
      </c>
      <c r="OF2">
        <v>196.45499999999899</v>
      </c>
      <c r="OG2">
        <v>196.957999999999</v>
      </c>
      <c r="OH2">
        <v>197.438999999999</v>
      </c>
      <c r="OI2">
        <v>197.94200000000001</v>
      </c>
      <c r="OJ2">
        <v>198.43049999999999</v>
      </c>
      <c r="OK2">
        <v>198.924499999999</v>
      </c>
      <c r="OL2">
        <v>199.429499999999</v>
      </c>
      <c r="OM2">
        <v>199.93549999999999</v>
      </c>
      <c r="ON2">
        <v>200.43350000000001</v>
      </c>
      <c r="OO2">
        <v>200.933999999999</v>
      </c>
      <c r="OP2">
        <v>201.43449999999899</v>
      </c>
      <c r="OQ2">
        <v>201.928</v>
      </c>
      <c r="OR2">
        <v>202.43299999999999</v>
      </c>
      <c r="OS2">
        <v>202.95149999999899</v>
      </c>
      <c r="OT2">
        <v>203.458</v>
      </c>
      <c r="OU2">
        <v>203.9485</v>
      </c>
      <c r="OV2">
        <v>204.447</v>
      </c>
      <c r="OW2">
        <v>204.93350000000001</v>
      </c>
      <c r="OX2">
        <v>205.421999999999</v>
      </c>
      <c r="OY2">
        <v>205.92999999999901</v>
      </c>
      <c r="OZ2">
        <v>206.44200000000001</v>
      </c>
      <c r="PA2">
        <v>206.93100000000001</v>
      </c>
      <c r="PB2">
        <v>207.43449999999899</v>
      </c>
      <c r="PC2">
        <v>207.93450000000001</v>
      </c>
      <c r="PD2">
        <v>208.41800000000001</v>
      </c>
      <c r="PE2">
        <v>208.915999999999</v>
      </c>
      <c r="PF2">
        <v>209.42850000000001</v>
      </c>
      <c r="PG2">
        <v>209.93049999999999</v>
      </c>
      <c r="PH2">
        <v>210.43699999999899</v>
      </c>
      <c r="PI2">
        <v>210.94399999999999</v>
      </c>
      <c r="PJ2">
        <v>211.42899999999901</v>
      </c>
      <c r="PK2">
        <v>211.935499999999</v>
      </c>
      <c r="PL2">
        <v>212.4385</v>
      </c>
      <c r="PM2">
        <v>212.92399999999901</v>
      </c>
      <c r="PN2">
        <v>213.42150000000001</v>
      </c>
      <c r="PO2">
        <v>213.92449999999999</v>
      </c>
      <c r="PP2">
        <v>214.4195</v>
      </c>
      <c r="PQ2">
        <v>214.91749999999999</v>
      </c>
      <c r="PR2">
        <v>215.4205</v>
      </c>
      <c r="PS2">
        <v>215.92850000000001</v>
      </c>
      <c r="PT2">
        <v>216.42150000000001</v>
      </c>
      <c r="PU2">
        <v>216.91249999999999</v>
      </c>
      <c r="PV2">
        <v>217.399</v>
      </c>
      <c r="PW2">
        <v>217.90700000000001</v>
      </c>
      <c r="PX2">
        <v>218.395499999999</v>
      </c>
      <c r="PY2">
        <v>218.895499999999</v>
      </c>
      <c r="PZ2">
        <v>219.409999999999</v>
      </c>
      <c r="QA2">
        <v>219.90549999999999</v>
      </c>
      <c r="QB2">
        <v>220.4145</v>
      </c>
      <c r="QC2">
        <v>220.90950000000001</v>
      </c>
      <c r="QD2">
        <v>221.4205</v>
      </c>
      <c r="QE2">
        <v>221.90899999999999</v>
      </c>
      <c r="QF2">
        <v>222.40249999999901</v>
      </c>
      <c r="QG2">
        <v>222.89750000000001</v>
      </c>
      <c r="QH2">
        <v>223.39</v>
      </c>
      <c r="QI2">
        <v>223.90450000000001</v>
      </c>
      <c r="QJ2">
        <v>224.41149999999999</v>
      </c>
      <c r="QK2">
        <v>224.90350000000001</v>
      </c>
      <c r="QL2">
        <v>225.40350000000001</v>
      </c>
      <c r="QM2">
        <v>225.898</v>
      </c>
      <c r="QN2">
        <v>226.39349999999999</v>
      </c>
      <c r="QO2">
        <v>226.87549999999999</v>
      </c>
      <c r="QP2">
        <v>227.38099999999901</v>
      </c>
      <c r="QQ2">
        <v>227.86750000000001</v>
      </c>
      <c r="QR2">
        <v>228.37100000000001</v>
      </c>
      <c r="QS2">
        <v>228.87350000000001</v>
      </c>
      <c r="QT2">
        <v>229.36899999999901</v>
      </c>
      <c r="QU2">
        <v>229.875</v>
      </c>
      <c r="QV2">
        <v>230.37799999999899</v>
      </c>
      <c r="QW2">
        <v>230.87449999999899</v>
      </c>
      <c r="QX2">
        <v>231.38199999999901</v>
      </c>
      <c r="QY2">
        <v>231.887</v>
      </c>
      <c r="QZ2">
        <v>232.39</v>
      </c>
      <c r="RA2">
        <v>232.90799999999999</v>
      </c>
      <c r="RB2">
        <v>233.40600000000001</v>
      </c>
      <c r="RC2">
        <v>233.89099999999999</v>
      </c>
      <c r="RD2">
        <v>234.40099999999899</v>
      </c>
      <c r="RE2">
        <v>234.90899999999999</v>
      </c>
      <c r="RF2">
        <v>235.41550000000001</v>
      </c>
      <c r="RG2">
        <v>235.89499999999899</v>
      </c>
      <c r="RH2">
        <v>236.39850000000001</v>
      </c>
      <c r="RI2">
        <v>236.88900000000001</v>
      </c>
      <c r="RJ2">
        <v>237.39399999999901</v>
      </c>
      <c r="RK2">
        <v>237.89250000000001</v>
      </c>
      <c r="RL2">
        <v>238.39250000000001</v>
      </c>
      <c r="RM2">
        <v>238.88899999999899</v>
      </c>
      <c r="RN2">
        <v>239.38</v>
      </c>
      <c r="RO2">
        <v>239.8835</v>
      </c>
      <c r="RP2">
        <v>240.38</v>
      </c>
      <c r="RQ2">
        <v>240.875</v>
      </c>
      <c r="RR2">
        <v>241.35900000000001</v>
      </c>
      <c r="RS2">
        <v>241.851</v>
      </c>
      <c r="RT2">
        <v>242.35050000000001</v>
      </c>
      <c r="RU2">
        <v>242.85</v>
      </c>
      <c r="RV2">
        <v>243.345</v>
      </c>
      <c r="RW2">
        <v>243.84450000000001</v>
      </c>
      <c r="RX2">
        <v>244.33850000000001</v>
      </c>
      <c r="RY2">
        <v>244.83349999999999</v>
      </c>
      <c r="RZ2">
        <v>245.33250000000001</v>
      </c>
      <c r="SA2">
        <v>245.81800000000001</v>
      </c>
      <c r="SB2">
        <v>246.31549999999999</v>
      </c>
      <c r="SC2">
        <v>246.803</v>
      </c>
      <c r="SD2">
        <v>247.28649999999999</v>
      </c>
      <c r="SE2">
        <v>247.7955</v>
      </c>
      <c r="SF2">
        <v>248.27699999999999</v>
      </c>
      <c r="SG2">
        <v>248.76499999999999</v>
      </c>
    </row>
    <row r="3" spans="1:501">
      <c r="A3" t="s">
        <v>2</v>
      </c>
      <c r="B3">
        <v>0.49149999999999899</v>
      </c>
      <c r="C3">
        <v>0.97199999999999998</v>
      </c>
      <c r="D3">
        <v>1.48149999999999</v>
      </c>
      <c r="E3">
        <v>1.974</v>
      </c>
      <c r="F3">
        <v>2.4620000000000002</v>
      </c>
      <c r="G3">
        <v>2.9664999999999901</v>
      </c>
      <c r="H3">
        <v>3.4774999999999898</v>
      </c>
      <c r="I3">
        <v>3.9775</v>
      </c>
      <c r="J3">
        <v>4.4694999999999903</v>
      </c>
      <c r="K3">
        <v>4.9664999999999999</v>
      </c>
      <c r="L3">
        <v>5.4509999999999899</v>
      </c>
      <c r="M3">
        <v>5.9444999999999997</v>
      </c>
      <c r="N3">
        <v>6.4385000000000003</v>
      </c>
      <c r="O3">
        <v>6.9255000000000004</v>
      </c>
      <c r="P3">
        <v>7.4204999999999899</v>
      </c>
      <c r="Q3">
        <v>7.9189999999999996</v>
      </c>
      <c r="R3">
        <v>8.4124999999999996</v>
      </c>
      <c r="S3">
        <v>8.9149999999999796</v>
      </c>
      <c r="T3">
        <v>9.41099999999998</v>
      </c>
      <c r="U3">
        <v>9.9295000000000009</v>
      </c>
      <c r="V3">
        <v>10.4294999999999</v>
      </c>
      <c r="W3">
        <v>10.915999999999899</v>
      </c>
      <c r="X3">
        <v>11.4155</v>
      </c>
      <c r="Y3">
        <v>11.887</v>
      </c>
      <c r="Z3">
        <v>12.3814999999999</v>
      </c>
      <c r="AA3">
        <v>12.869</v>
      </c>
      <c r="AB3">
        <v>13.36</v>
      </c>
      <c r="AC3">
        <v>13.8475</v>
      </c>
      <c r="AD3">
        <v>14.356</v>
      </c>
      <c r="AE3">
        <v>14.845000000000001</v>
      </c>
      <c r="AF3">
        <v>15.3439999999999</v>
      </c>
      <c r="AG3">
        <v>15.846</v>
      </c>
      <c r="AH3">
        <v>16.348999999999901</v>
      </c>
      <c r="AI3">
        <v>16.833500000000001</v>
      </c>
      <c r="AJ3">
        <v>17.331499999999998</v>
      </c>
      <c r="AK3">
        <v>17.824000000000002</v>
      </c>
      <c r="AL3">
        <v>18.313500000000001</v>
      </c>
      <c r="AM3">
        <v>18.803999999999998</v>
      </c>
      <c r="AN3">
        <v>19.299499999999899</v>
      </c>
      <c r="AO3">
        <v>19.808499999999899</v>
      </c>
      <c r="AP3">
        <v>20.306999999999999</v>
      </c>
      <c r="AQ3">
        <v>20.809000000000001</v>
      </c>
      <c r="AR3">
        <v>21.313999999999901</v>
      </c>
      <c r="AS3">
        <v>21.799499999999998</v>
      </c>
      <c r="AT3">
        <v>22.2925</v>
      </c>
      <c r="AU3">
        <v>22.802499999999899</v>
      </c>
      <c r="AV3">
        <v>23.298499999999901</v>
      </c>
      <c r="AW3">
        <v>23.805</v>
      </c>
      <c r="AX3">
        <v>24.305499999999999</v>
      </c>
      <c r="AY3">
        <v>24.811</v>
      </c>
      <c r="AZ3">
        <v>25.305</v>
      </c>
      <c r="BA3">
        <v>25.8005</v>
      </c>
      <c r="BB3">
        <v>26.287499999999898</v>
      </c>
      <c r="BC3">
        <v>26.768999999999998</v>
      </c>
      <c r="BD3">
        <v>27.244</v>
      </c>
      <c r="BE3">
        <v>27.750499999999999</v>
      </c>
      <c r="BF3">
        <v>28.2395</v>
      </c>
      <c r="BG3">
        <v>28.734500000000001</v>
      </c>
      <c r="BH3">
        <v>29.237500000000001</v>
      </c>
      <c r="BI3">
        <v>29.736000000000001</v>
      </c>
      <c r="BJ3">
        <v>30.221</v>
      </c>
      <c r="BK3">
        <v>30.706499999999998</v>
      </c>
      <c r="BL3">
        <v>31.203499999999998</v>
      </c>
      <c r="BM3">
        <v>31.702500000000001</v>
      </c>
      <c r="BN3">
        <v>32.215499999999999</v>
      </c>
      <c r="BO3">
        <v>32.706999999999901</v>
      </c>
      <c r="BP3">
        <v>33.185999999999801</v>
      </c>
      <c r="BQ3">
        <v>33.671499999999902</v>
      </c>
      <c r="BR3">
        <v>34.1619999999999</v>
      </c>
      <c r="BS3">
        <v>34.646000000000001</v>
      </c>
      <c r="BT3">
        <v>35.154000000000003</v>
      </c>
      <c r="BU3">
        <v>35.652999999999899</v>
      </c>
      <c r="BV3">
        <v>36.153500000000001</v>
      </c>
      <c r="BW3">
        <v>36.650499999999901</v>
      </c>
      <c r="BX3">
        <v>37.154999999999902</v>
      </c>
      <c r="BY3">
        <v>37.676000000000002</v>
      </c>
      <c r="BZ3">
        <v>38.170499999999997</v>
      </c>
      <c r="CA3">
        <v>38.659999999999997</v>
      </c>
      <c r="CB3">
        <v>39.156999999999996</v>
      </c>
      <c r="CC3">
        <v>39.644999999999897</v>
      </c>
      <c r="CD3">
        <v>40.131499999999903</v>
      </c>
      <c r="CE3">
        <v>40.621499999999997</v>
      </c>
      <c r="CF3">
        <v>41.115499999999997</v>
      </c>
      <c r="CG3">
        <v>41.609499999999898</v>
      </c>
      <c r="CH3">
        <v>42.1159999999999</v>
      </c>
      <c r="CI3">
        <v>42.612000000000002</v>
      </c>
      <c r="CJ3">
        <v>43.105499999999999</v>
      </c>
      <c r="CK3">
        <v>43.605499999999999</v>
      </c>
      <c r="CL3">
        <v>44.101999999999997</v>
      </c>
      <c r="CM3">
        <v>44.591999999999899</v>
      </c>
      <c r="CN3">
        <v>45.086500000000001</v>
      </c>
      <c r="CO3">
        <v>45.587999999999901</v>
      </c>
      <c r="CP3">
        <v>46.103499999999997</v>
      </c>
      <c r="CQ3">
        <v>46.608499999999999</v>
      </c>
      <c r="CR3">
        <v>47.113499999999902</v>
      </c>
      <c r="CS3">
        <v>47.616500000000002</v>
      </c>
      <c r="CT3">
        <v>48.102999999999902</v>
      </c>
      <c r="CU3">
        <v>48.597000000000001</v>
      </c>
      <c r="CV3">
        <v>49.105499999999999</v>
      </c>
      <c r="CW3">
        <v>49.588000000000001</v>
      </c>
      <c r="CX3">
        <v>50.090499999999899</v>
      </c>
      <c r="CY3">
        <v>50.589499999999902</v>
      </c>
      <c r="CZ3">
        <v>51.085999999999999</v>
      </c>
      <c r="DA3">
        <v>51.582999999999998</v>
      </c>
      <c r="DB3">
        <v>52.093499999999899</v>
      </c>
      <c r="DC3">
        <v>52.589499999999902</v>
      </c>
      <c r="DD3">
        <v>53.087000000000003</v>
      </c>
      <c r="DE3">
        <v>53.584000000000003</v>
      </c>
      <c r="DF3">
        <v>54.079500000000003</v>
      </c>
      <c r="DG3">
        <v>54.588000000000001</v>
      </c>
      <c r="DH3">
        <v>55.098999999999897</v>
      </c>
      <c r="DI3">
        <v>55.597999999999999</v>
      </c>
      <c r="DJ3">
        <v>56.101999999999997</v>
      </c>
      <c r="DK3">
        <v>56.596499999999899</v>
      </c>
      <c r="DL3">
        <v>57.081000000000003</v>
      </c>
      <c r="DM3">
        <v>57.583500000000001</v>
      </c>
      <c r="DN3">
        <v>58.066499999999898</v>
      </c>
      <c r="DO3">
        <v>58.566000000000003</v>
      </c>
      <c r="DP3">
        <v>59.064</v>
      </c>
      <c r="DQ3">
        <v>59.551000000000002</v>
      </c>
      <c r="DR3">
        <v>60.046500000000002</v>
      </c>
      <c r="DS3">
        <v>60.527000000000001</v>
      </c>
      <c r="DT3">
        <v>61.021999999999998</v>
      </c>
      <c r="DU3">
        <v>61.534999999999997</v>
      </c>
      <c r="DV3">
        <v>62.037500000000001</v>
      </c>
      <c r="DW3">
        <v>62.540500000000002</v>
      </c>
      <c r="DX3">
        <v>63.023000000000003</v>
      </c>
      <c r="DY3">
        <v>63.512</v>
      </c>
      <c r="DZ3">
        <v>64.010999999999996</v>
      </c>
      <c r="EA3">
        <v>64.504499999999993</v>
      </c>
      <c r="EB3">
        <v>65.011499999999899</v>
      </c>
      <c r="EC3">
        <v>65.509500000000003</v>
      </c>
      <c r="ED3">
        <v>66.002499999999998</v>
      </c>
      <c r="EE3">
        <v>66.486999999999796</v>
      </c>
      <c r="EF3">
        <v>66.994499999999903</v>
      </c>
      <c r="EG3">
        <v>67.4849999999999</v>
      </c>
      <c r="EH3">
        <v>67.989499999999893</v>
      </c>
      <c r="EI3">
        <v>68.48</v>
      </c>
      <c r="EJ3">
        <v>68.980000000000203</v>
      </c>
      <c r="EK3">
        <v>69.475499999999897</v>
      </c>
      <c r="EL3">
        <v>69.985000000000198</v>
      </c>
      <c r="EM3">
        <v>70.460999999999899</v>
      </c>
      <c r="EN3">
        <v>70.945499999999797</v>
      </c>
      <c r="EO3">
        <v>71.459000000000202</v>
      </c>
      <c r="EP3">
        <v>71.949500000000199</v>
      </c>
      <c r="EQ3">
        <v>72.441999999999993</v>
      </c>
      <c r="ER3">
        <v>72.944000000000003</v>
      </c>
      <c r="ES3">
        <v>73.440499999999901</v>
      </c>
      <c r="ET3">
        <v>73.930500000000094</v>
      </c>
      <c r="EU3">
        <v>74.437000000000097</v>
      </c>
      <c r="EV3">
        <v>74.941999999999993</v>
      </c>
      <c r="EW3">
        <v>75.445999999999998</v>
      </c>
      <c r="EX3">
        <v>75.928500000000099</v>
      </c>
      <c r="EY3">
        <v>76.438999999999993</v>
      </c>
      <c r="EZ3">
        <v>76.936499999999995</v>
      </c>
      <c r="FA3">
        <v>77.442499999999896</v>
      </c>
      <c r="FB3">
        <v>77.945999999999898</v>
      </c>
      <c r="FC3">
        <v>78.4345</v>
      </c>
      <c r="FD3">
        <v>78.920999999999793</v>
      </c>
      <c r="FE3">
        <v>79.412000000000006</v>
      </c>
      <c r="FF3">
        <v>79.900499999999994</v>
      </c>
      <c r="FG3">
        <v>80.389499999999899</v>
      </c>
      <c r="FH3">
        <v>80.904499999999999</v>
      </c>
      <c r="FI3">
        <v>81.408499999999705</v>
      </c>
      <c r="FJ3">
        <v>81.905499999999705</v>
      </c>
      <c r="FK3">
        <v>82.399999999999906</v>
      </c>
      <c r="FL3">
        <v>82.899500000000003</v>
      </c>
      <c r="FM3">
        <v>83.405000000000001</v>
      </c>
      <c r="FN3">
        <v>83.915499999999994</v>
      </c>
      <c r="FO3">
        <v>84.403000000000006</v>
      </c>
      <c r="FP3">
        <v>84.886499999999998</v>
      </c>
      <c r="FQ3">
        <v>85.371499999999997</v>
      </c>
      <c r="FR3">
        <v>85.862499999999898</v>
      </c>
      <c r="FS3">
        <v>86.365499999999997</v>
      </c>
      <c r="FT3">
        <v>86.870500000000007</v>
      </c>
      <c r="FU3">
        <v>87.361999999999995</v>
      </c>
      <c r="FV3">
        <v>87.851500000000001</v>
      </c>
      <c r="FW3">
        <v>88.358000000000004</v>
      </c>
      <c r="FX3">
        <v>88.852999999999795</v>
      </c>
      <c r="FY3">
        <v>89.35</v>
      </c>
      <c r="FZ3">
        <v>89.831999999999795</v>
      </c>
      <c r="GA3">
        <v>90.333499999999901</v>
      </c>
      <c r="GB3">
        <v>90.826999999999998</v>
      </c>
      <c r="GC3">
        <v>91.328999999999894</v>
      </c>
      <c r="GD3">
        <v>91.828500000000005</v>
      </c>
      <c r="GE3">
        <v>92.316999999999894</v>
      </c>
      <c r="GF3">
        <v>92.817499999999995</v>
      </c>
      <c r="GG3">
        <v>93.311999999999998</v>
      </c>
      <c r="GH3">
        <v>93.818999999999903</v>
      </c>
      <c r="GI3">
        <v>94.3185</v>
      </c>
      <c r="GJ3">
        <v>94.837500000000006</v>
      </c>
      <c r="GK3">
        <v>95.340500000000006</v>
      </c>
      <c r="GL3">
        <v>95.849000000000004</v>
      </c>
      <c r="GM3">
        <v>96.342999999999904</v>
      </c>
      <c r="GN3">
        <v>96.833499999999901</v>
      </c>
      <c r="GO3">
        <v>97.333499999999901</v>
      </c>
      <c r="GP3">
        <v>97.822000000000003</v>
      </c>
      <c r="GQ3">
        <v>98.305000000000007</v>
      </c>
      <c r="GR3">
        <v>98.8</v>
      </c>
      <c r="GS3">
        <v>99.298500000000004</v>
      </c>
      <c r="GT3">
        <v>99.808000000000007</v>
      </c>
      <c r="GU3">
        <v>100.2795</v>
      </c>
      <c r="GV3">
        <v>100.77</v>
      </c>
      <c r="GW3">
        <v>101.26600000000001</v>
      </c>
      <c r="GX3">
        <v>101.760999999999</v>
      </c>
      <c r="GY3">
        <v>102.27249999999999</v>
      </c>
      <c r="GZ3">
        <v>102.759999999999</v>
      </c>
      <c r="HA3">
        <v>103.252</v>
      </c>
      <c r="HB3">
        <v>103.738</v>
      </c>
      <c r="HC3">
        <v>104.237999999999</v>
      </c>
      <c r="HD3">
        <v>104.744</v>
      </c>
      <c r="HE3">
        <v>105.239</v>
      </c>
      <c r="HF3">
        <v>105.741</v>
      </c>
      <c r="HG3">
        <v>106.245999999999</v>
      </c>
      <c r="HH3">
        <v>106.737499999999</v>
      </c>
      <c r="HI3">
        <v>107.234999999999</v>
      </c>
      <c r="HJ3">
        <v>107.72349999999901</v>
      </c>
      <c r="HK3">
        <v>108.22</v>
      </c>
      <c r="HL3">
        <v>108.72499999999999</v>
      </c>
      <c r="HM3">
        <v>109.226</v>
      </c>
      <c r="HN3">
        <v>109.71599999999999</v>
      </c>
      <c r="HO3">
        <v>110.201999999999</v>
      </c>
      <c r="HP3">
        <v>110.702</v>
      </c>
      <c r="HQ3">
        <v>111.19349999999901</v>
      </c>
      <c r="HR3">
        <v>111.694</v>
      </c>
      <c r="HS3">
        <v>112.19099999999899</v>
      </c>
      <c r="HT3">
        <v>112.69099999999899</v>
      </c>
      <c r="HU3">
        <v>113.176</v>
      </c>
      <c r="HV3">
        <v>113.68049999999999</v>
      </c>
      <c r="HW3">
        <v>114.1675</v>
      </c>
      <c r="HX3">
        <v>114.6615</v>
      </c>
      <c r="HY3">
        <v>115.156499999999</v>
      </c>
      <c r="HZ3">
        <v>115.6395</v>
      </c>
      <c r="IA3">
        <v>116.15</v>
      </c>
      <c r="IB3">
        <v>116.673</v>
      </c>
      <c r="IC3">
        <v>117.16800000000001</v>
      </c>
      <c r="ID3">
        <v>117.665999999999</v>
      </c>
      <c r="IE3">
        <v>118.1375</v>
      </c>
      <c r="IF3">
        <v>118.622</v>
      </c>
      <c r="IG3">
        <v>119.113</v>
      </c>
      <c r="IH3">
        <v>119.6035</v>
      </c>
      <c r="II3">
        <v>120.082499999999</v>
      </c>
      <c r="IJ3">
        <v>120.5765</v>
      </c>
      <c r="IK3">
        <v>121.063</v>
      </c>
      <c r="IL3">
        <v>121.56599999999899</v>
      </c>
      <c r="IM3">
        <v>122.0655</v>
      </c>
      <c r="IN3">
        <v>122.5645</v>
      </c>
      <c r="IO3">
        <v>123.06399999999999</v>
      </c>
      <c r="IP3">
        <v>123.562</v>
      </c>
      <c r="IQ3">
        <v>124.075</v>
      </c>
      <c r="IR3">
        <v>124.5645</v>
      </c>
      <c r="IS3">
        <v>125.04649999999999</v>
      </c>
      <c r="IT3">
        <v>125.536</v>
      </c>
      <c r="IU3">
        <v>126.03</v>
      </c>
      <c r="IV3">
        <v>126.54600000000001</v>
      </c>
      <c r="IW3">
        <v>127.03649999999899</v>
      </c>
      <c r="IX3">
        <v>127.532</v>
      </c>
      <c r="IY3">
        <v>128.02799999999999</v>
      </c>
      <c r="IZ3">
        <v>128.53800000000001</v>
      </c>
      <c r="JA3">
        <v>129.03200000000001</v>
      </c>
      <c r="JB3">
        <v>129.53799999999899</v>
      </c>
      <c r="JC3">
        <v>130.03349999999901</v>
      </c>
      <c r="JD3">
        <v>130.5385</v>
      </c>
      <c r="JE3">
        <v>131.036</v>
      </c>
      <c r="JF3">
        <v>131.53800000000001</v>
      </c>
      <c r="JG3">
        <v>132.03800000000001</v>
      </c>
      <c r="JH3">
        <v>132.53649999999999</v>
      </c>
      <c r="JI3">
        <v>133.036</v>
      </c>
      <c r="JJ3">
        <v>133.54799999999901</v>
      </c>
      <c r="JK3">
        <v>134.03049999999999</v>
      </c>
      <c r="JL3">
        <v>134.520499999999</v>
      </c>
      <c r="JM3">
        <v>135.01499999999999</v>
      </c>
      <c r="JN3">
        <v>135.50699999999901</v>
      </c>
      <c r="JO3">
        <v>136.00599999999901</v>
      </c>
      <c r="JP3">
        <v>136.49549999999999</v>
      </c>
      <c r="JQ3">
        <v>137.003999999999</v>
      </c>
      <c r="JR3">
        <v>137.49199999999999</v>
      </c>
      <c r="JS3">
        <v>137.985999999999</v>
      </c>
      <c r="JT3">
        <v>138.48899999999901</v>
      </c>
      <c r="JU3">
        <v>138.98400000000001</v>
      </c>
      <c r="JV3">
        <v>139.49700000000001</v>
      </c>
      <c r="JW3">
        <v>140.01999999999899</v>
      </c>
      <c r="JX3">
        <v>140.53549999999899</v>
      </c>
      <c r="JY3">
        <v>141.026499999999</v>
      </c>
      <c r="JZ3">
        <v>141.523</v>
      </c>
      <c r="KA3">
        <v>142.023</v>
      </c>
      <c r="KB3">
        <v>142.52249999999901</v>
      </c>
      <c r="KC3">
        <v>143.02599999999899</v>
      </c>
      <c r="KD3">
        <v>143.53099999999901</v>
      </c>
      <c r="KE3">
        <v>144.02799999999999</v>
      </c>
      <c r="KF3">
        <v>144.52850000000001</v>
      </c>
      <c r="KG3">
        <v>145.01650000000001</v>
      </c>
      <c r="KH3">
        <v>145.5035</v>
      </c>
      <c r="KI3">
        <v>146.00649999999899</v>
      </c>
      <c r="KJ3">
        <v>146.51050000000001</v>
      </c>
      <c r="KK3">
        <v>146.988</v>
      </c>
      <c r="KL3">
        <v>147.483</v>
      </c>
      <c r="KM3">
        <v>147.9785</v>
      </c>
      <c r="KN3">
        <v>148.482</v>
      </c>
      <c r="KO3">
        <v>148.97049999999999</v>
      </c>
      <c r="KP3">
        <v>149.46799999999999</v>
      </c>
      <c r="KQ3">
        <v>149.953</v>
      </c>
      <c r="KR3">
        <v>150.43899999999999</v>
      </c>
      <c r="KS3">
        <v>150.935499999999</v>
      </c>
      <c r="KT3">
        <v>151.43299999999999</v>
      </c>
      <c r="KU3">
        <v>151.93499999999901</v>
      </c>
      <c r="KV3">
        <v>152.44649999999999</v>
      </c>
      <c r="KW3">
        <v>152.945999999999</v>
      </c>
      <c r="KX3">
        <v>153.42850000000001</v>
      </c>
      <c r="KY3">
        <v>153.917499999999</v>
      </c>
      <c r="KZ3">
        <v>154.400499999999</v>
      </c>
      <c r="LA3">
        <v>154.894499999999</v>
      </c>
      <c r="LB3">
        <v>155.38449999999901</v>
      </c>
      <c r="LC3">
        <v>155.8715</v>
      </c>
      <c r="LD3">
        <v>156.36699999999999</v>
      </c>
      <c r="LE3">
        <v>156.83399999999901</v>
      </c>
      <c r="LF3">
        <v>157.32849999999999</v>
      </c>
      <c r="LG3">
        <v>157.83499999999901</v>
      </c>
      <c r="LH3">
        <v>158.32400000000001</v>
      </c>
      <c r="LI3">
        <v>158.81899999999899</v>
      </c>
      <c r="LJ3">
        <v>159.30500000000001</v>
      </c>
      <c r="LK3">
        <v>159.8135</v>
      </c>
      <c r="LL3">
        <v>160.30350000000001</v>
      </c>
      <c r="LM3">
        <v>160.8075</v>
      </c>
      <c r="LN3">
        <v>161.29650000000001</v>
      </c>
      <c r="LO3">
        <v>161.78899999999999</v>
      </c>
      <c r="LP3">
        <v>162.30699999999899</v>
      </c>
      <c r="LQ3">
        <v>162.79300000000001</v>
      </c>
      <c r="LR3">
        <v>163.2775</v>
      </c>
      <c r="LS3">
        <v>163.75949999999901</v>
      </c>
      <c r="LT3">
        <v>164.27349999999899</v>
      </c>
      <c r="LU3">
        <v>164.77799999999999</v>
      </c>
      <c r="LV3">
        <v>165.263499999999</v>
      </c>
      <c r="LW3">
        <v>165.75649999999899</v>
      </c>
      <c r="LX3">
        <v>166.26900000000001</v>
      </c>
      <c r="LY3">
        <v>166.77099999999999</v>
      </c>
      <c r="LZ3">
        <v>167.278999999999</v>
      </c>
      <c r="MA3">
        <v>167.78100000000001</v>
      </c>
      <c r="MB3">
        <v>168.28049999999999</v>
      </c>
      <c r="MC3">
        <v>168.78299999999999</v>
      </c>
      <c r="MD3">
        <v>169.28749999999999</v>
      </c>
      <c r="ME3">
        <v>169.77500000000001</v>
      </c>
      <c r="MF3">
        <v>170.28299999999999</v>
      </c>
      <c r="MG3">
        <v>170.770499999999</v>
      </c>
      <c r="MH3">
        <v>171.2705</v>
      </c>
      <c r="MI3">
        <v>171.765999999999</v>
      </c>
      <c r="MJ3">
        <v>172.27250000000001</v>
      </c>
      <c r="MK3">
        <v>172.774</v>
      </c>
      <c r="ML3">
        <v>173.27099999999999</v>
      </c>
      <c r="MM3">
        <v>173.77399999999901</v>
      </c>
      <c r="MN3">
        <v>174.276499999999</v>
      </c>
      <c r="MO3">
        <v>174.78450000000001</v>
      </c>
      <c r="MP3">
        <v>175.27449999999999</v>
      </c>
      <c r="MQ3">
        <v>175.78049999999899</v>
      </c>
      <c r="MR3">
        <v>176.26849999999999</v>
      </c>
      <c r="MS3">
        <v>176.77099999999899</v>
      </c>
      <c r="MT3">
        <v>177.26549999999901</v>
      </c>
      <c r="MU3">
        <v>177.76249999999999</v>
      </c>
      <c r="MV3">
        <v>178.25649999999999</v>
      </c>
      <c r="MW3">
        <v>178.74099999999899</v>
      </c>
      <c r="MX3">
        <v>179.22349999999901</v>
      </c>
      <c r="MY3">
        <v>179.72549999999899</v>
      </c>
      <c r="MZ3">
        <v>180.21499999999901</v>
      </c>
      <c r="NA3">
        <v>180.7055</v>
      </c>
      <c r="NB3">
        <v>181.19900000000001</v>
      </c>
      <c r="NC3">
        <v>181.69649999999999</v>
      </c>
      <c r="ND3">
        <v>182.20400000000001</v>
      </c>
      <c r="NE3">
        <v>182.69199999999901</v>
      </c>
      <c r="NF3">
        <v>183.179</v>
      </c>
      <c r="NG3">
        <v>183.663499999999</v>
      </c>
      <c r="NH3">
        <v>184.15600000000001</v>
      </c>
      <c r="NI3">
        <v>184.6455</v>
      </c>
      <c r="NJ3">
        <v>185.13249999999999</v>
      </c>
      <c r="NK3">
        <v>185.62799999999899</v>
      </c>
      <c r="NL3">
        <v>186.124</v>
      </c>
      <c r="NM3">
        <v>186.63399999999899</v>
      </c>
      <c r="NN3">
        <v>187.12200000000001</v>
      </c>
      <c r="NO3">
        <v>187.61799999999999</v>
      </c>
      <c r="NP3">
        <v>188.11599999999899</v>
      </c>
      <c r="NQ3">
        <v>188.614499999999</v>
      </c>
      <c r="NR3">
        <v>189.12100000000001</v>
      </c>
      <c r="NS3">
        <v>189.61249999999899</v>
      </c>
      <c r="NT3">
        <v>190.11099999999999</v>
      </c>
      <c r="NU3">
        <v>190.606999999999</v>
      </c>
      <c r="NV3">
        <v>191.08850000000001</v>
      </c>
      <c r="NW3">
        <v>191.578499999999</v>
      </c>
      <c r="NX3">
        <v>192.06950000000001</v>
      </c>
      <c r="NY3">
        <v>192.56800000000001</v>
      </c>
      <c r="NZ3">
        <v>193.058999999999</v>
      </c>
      <c r="OA3">
        <v>193.56450000000001</v>
      </c>
      <c r="OB3">
        <v>194.057999999999</v>
      </c>
      <c r="OC3">
        <v>194.5685</v>
      </c>
      <c r="OD3">
        <v>195.07199999999901</v>
      </c>
      <c r="OE3">
        <v>195.56800000000001</v>
      </c>
      <c r="OF3">
        <v>196.06299999999899</v>
      </c>
      <c r="OG3">
        <v>196.56899999999999</v>
      </c>
      <c r="OH3">
        <v>197.06700000000001</v>
      </c>
      <c r="OI3">
        <v>197.54</v>
      </c>
      <c r="OJ3">
        <v>198.04049999999901</v>
      </c>
      <c r="OK3">
        <v>198.5445</v>
      </c>
      <c r="OL3">
        <v>199.04300000000001</v>
      </c>
      <c r="OM3">
        <v>199.53299999999999</v>
      </c>
      <c r="ON3">
        <v>200.028999999999</v>
      </c>
      <c r="OO3">
        <v>200.53449999999901</v>
      </c>
      <c r="OP3">
        <v>201.02749999999901</v>
      </c>
      <c r="OQ3">
        <v>201.516999999999</v>
      </c>
      <c r="OR3">
        <v>202.00649999999999</v>
      </c>
      <c r="OS3">
        <v>202.49449999999999</v>
      </c>
      <c r="OT3">
        <v>202.9795</v>
      </c>
      <c r="OU3">
        <v>203.471</v>
      </c>
      <c r="OV3">
        <v>203.96950000000001</v>
      </c>
      <c r="OW3">
        <v>204.45249999999999</v>
      </c>
      <c r="OX3">
        <v>204.95249999999999</v>
      </c>
      <c r="OY3">
        <v>205.4315</v>
      </c>
      <c r="OZ3">
        <v>205.92750000000001</v>
      </c>
      <c r="PA3">
        <v>206.42699999999999</v>
      </c>
      <c r="PB3">
        <v>206.93149999999901</v>
      </c>
      <c r="PC3">
        <v>207.430499999999</v>
      </c>
      <c r="PD3">
        <v>207.9205</v>
      </c>
      <c r="PE3">
        <v>208.41200000000001</v>
      </c>
      <c r="PF3">
        <v>208.9135</v>
      </c>
      <c r="PG3">
        <v>209.407499999999</v>
      </c>
      <c r="PH3">
        <v>209.899</v>
      </c>
      <c r="PI3">
        <v>210.3845</v>
      </c>
      <c r="PJ3">
        <v>210.87249999999901</v>
      </c>
      <c r="PK3">
        <v>211.36249999999899</v>
      </c>
      <c r="PL3">
        <v>211.8655</v>
      </c>
      <c r="PM3">
        <v>212.3535</v>
      </c>
      <c r="PN3">
        <v>212.834</v>
      </c>
      <c r="PO3">
        <v>213.32849999999999</v>
      </c>
      <c r="PP3">
        <v>213.814999999999</v>
      </c>
      <c r="PQ3">
        <v>214.298</v>
      </c>
      <c r="PR3">
        <v>214.7825</v>
      </c>
      <c r="PS3">
        <v>215.28349999999901</v>
      </c>
      <c r="PT3">
        <v>215.78800000000001</v>
      </c>
      <c r="PU3">
        <v>216.28449999999901</v>
      </c>
      <c r="PV3">
        <v>216.786</v>
      </c>
      <c r="PW3">
        <v>217.27349999999899</v>
      </c>
      <c r="PX3">
        <v>217.76400000000001</v>
      </c>
      <c r="PY3">
        <v>218.26199999999901</v>
      </c>
      <c r="PZ3">
        <v>218.76499999999999</v>
      </c>
      <c r="QA3">
        <v>219.2475</v>
      </c>
      <c r="QB3">
        <v>219.748999999999</v>
      </c>
      <c r="QC3">
        <v>220.2475</v>
      </c>
      <c r="QD3">
        <v>220.732</v>
      </c>
      <c r="QE3">
        <v>221.2285</v>
      </c>
      <c r="QF3">
        <v>221.73899999999901</v>
      </c>
      <c r="QG3">
        <v>222.24199999999999</v>
      </c>
      <c r="QH3">
        <v>222.728499999999</v>
      </c>
      <c r="QI3">
        <v>223.22</v>
      </c>
      <c r="QJ3">
        <v>223.71</v>
      </c>
      <c r="QK3">
        <v>224.21799999999899</v>
      </c>
      <c r="QL3">
        <v>224.72399999999899</v>
      </c>
      <c r="QM3">
        <v>225.22199999999901</v>
      </c>
      <c r="QN3">
        <v>225.721</v>
      </c>
      <c r="QO3">
        <v>226.22049999999999</v>
      </c>
      <c r="QP3">
        <v>226.708</v>
      </c>
      <c r="QQ3">
        <v>227.20849999999999</v>
      </c>
      <c r="QR3">
        <v>227.71549999999999</v>
      </c>
      <c r="QS3">
        <v>228.22199999999901</v>
      </c>
      <c r="QT3">
        <v>228.714</v>
      </c>
      <c r="QU3">
        <v>229.20749999999899</v>
      </c>
      <c r="QV3">
        <v>229.700999999999</v>
      </c>
      <c r="QW3">
        <v>230.18100000000001</v>
      </c>
      <c r="QX3">
        <v>230.68600000000001</v>
      </c>
      <c r="QY3">
        <v>231.18549999999999</v>
      </c>
      <c r="QZ3">
        <v>231.6635</v>
      </c>
      <c r="RA3">
        <v>232.18</v>
      </c>
      <c r="RB3">
        <v>232.68199999999999</v>
      </c>
      <c r="RC3">
        <v>233.16749999999999</v>
      </c>
      <c r="RD3">
        <v>233.66149999999899</v>
      </c>
      <c r="RE3">
        <v>234.16650000000001</v>
      </c>
      <c r="RF3">
        <v>234.66849999999999</v>
      </c>
      <c r="RG3">
        <v>235.16449999999901</v>
      </c>
      <c r="RH3">
        <v>235.678</v>
      </c>
      <c r="RI3">
        <v>236.16900000000001</v>
      </c>
      <c r="RJ3">
        <v>236.6635</v>
      </c>
      <c r="RK3">
        <v>237.17099999999999</v>
      </c>
      <c r="RL3">
        <v>237.65950000000001</v>
      </c>
      <c r="RM3">
        <v>238.17</v>
      </c>
      <c r="RN3">
        <v>238.66550000000001</v>
      </c>
      <c r="RO3">
        <v>239.15549999999899</v>
      </c>
      <c r="RP3">
        <v>239.65899999999999</v>
      </c>
      <c r="RQ3">
        <v>240.15649999999999</v>
      </c>
      <c r="RR3">
        <v>240.65299999999999</v>
      </c>
      <c r="RS3">
        <v>241.15600000000001</v>
      </c>
      <c r="RT3">
        <v>241.65799999999999</v>
      </c>
      <c r="RU3">
        <v>242.16650000000001</v>
      </c>
      <c r="RV3">
        <v>242.66399999999999</v>
      </c>
      <c r="RW3">
        <v>243.16650000000001</v>
      </c>
      <c r="RX3">
        <v>243.65649999999999</v>
      </c>
      <c r="RY3">
        <v>244.1465</v>
      </c>
      <c r="RZ3">
        <v>244.642</v>
      </c>
      <c r="SA3">
        <v>245.1335</v>
      </c>
      <c r="SB3">
        <v>245.6215</v>
      </c>
      <c r="SC3">
        <v>246.12100000000001</v>
      </c>
      <c r="SD3">
        <v>246.61099999999999</v>
      </c>
      <c r="SE3">
        <v>247.11600000000001</v>
      </c>
      <c r="SF3">
        <v>247.596</v>
      </c>
      <c r="SG3">
        <v>248.0975</v>
      </c>
    </row>
    <row r="4" spans="1:501">
      <c r="A4" t="s">
        <v>3</v>
      </c>
      <c r="B4">
        <v>0.4965</v>
      </c>
      <c r="C4">
        <v>0.98799999999999999</v>
      </c>
      <c r="D4">
        <v>1.4855</v>
      </c>
      <c r="E4">
        <v>1.9770000000000001</v>
      </c>
      <c r="F4">
        <v>2.4709999999999899</v>
      </c>
      <c r="G4">
        <v>2.9620000000000002</v>
      </c>
      <c r="H4">
        <v>3.4470000000000001</v>
      </c>
      <c r="I4">
        <v>3.944</v>
      </c>
      <c r="J4">
        <v>4.4354999999999798</v>
      </c>
      <c r="K4">
        <v>4.9409999999999901</v>
      </c>
      <c r="L4">
        <v>5.4529999999999896</v>
      </c>
      <c r="M4">
        <v>5.9489999999999998</v>
      </c>
      <c r="N4">
        <v>6.4434999999999896</v>
      </c>
      <c r="O4">
        <v>6.9275000000000002</v>
      </c>
      <c r="P4">
        <v>7.4044999999999996</v>
      </c>
      <c r="Q4">
        <v>7.9</v>
      </c>
      <c r="R4">
        <v>8.3844999999999992</v>
      </c>
      <c r="S4">
        <v>8.8869999999999898</v>
      </c>
      <c r="T4">
        <v>9.3769999999999794</v>
      </c>
      <c r="U4">
        <v>9.8624999999999901</v>
      </c>
      <c r="V4">
        <v>10.3599999999999</v>
      </c>
      <c r="W4">
        <v>10.878</v>
      </c>
      <c r="X4">
        <v>11.3795</v>
      </c>
      <c r="Y4">
        <v>11.8714999999999</v>
      </c>
      <c r="Z4">
        <v>12.384499999999999</v>
      </c>
      <c r="AA4">
        <v>12.8805</v>
      </c>
      <c r="AB4">
        <v>13.3855</v>
      </c>
      <c r="AC4">
        <v>13.897</v>
      </c>
      <c r="AD4">
        <v>14.403499999999999</v>
      </c>
      <c r="AE4">
        <v>14.907999999999999</v>
      </c>
      <c r="AF4">
        <v>15.3959999999999</v>
      </c>
      <c r="AG4">
        <v>15.891999999999999</v>
      </c>
      <c r="AH4">
        <v>16.385000000000002</v>
      </c>
      <c r="AI4">
        <v>16.887999999999899</v>
      </c>
      <c r="AJ4">
        <v>17.3859999999999</v>
      </c>
      <c r="AK4">
        <v>17.884</v>
      </c>
      <c r="AL4">
        <v>18.369499999999899</v>
      </c>
      <c r="AM4">
        <v>18.863499999999998</v>
      </c>
      <c r="AN4">
        <v>19.366</v>
      </c>
      <c r="AO4">
        <v>19.860999999999901</v>
      </c>
      <c r="AP4">
        <v>20.353999999999999</v>
      </c>
      <c r="AQ4">
        <v>20.845499999999902</v>
      </c>
      <c r="AR4">
        <v>21.33</v>
      </c>
      <c r="AS4">
        <v>21.833500000000001</v>
      </c>
      <c r="AT4">
        <v>22.336500000000001</v>
      </c>
      <c r="AU4">
        <v>22.840499999999899</v>
      </c>
      <c r="AV4">
        <v>23.331</v>
      </c>
      <c r="AW4">
        <v>23.825500000000002</v>
      </c>
      <c r="AX4">
        <v>24.322499999999899</v>
      </c>
      <c r="AY4">
        <v>24.8185</v>
      </c>
      <c r="AZ4">
        <v>25.3264999999999</v>
      </c>
      <c r="BA4">
        <v>25.821999999999999</v>
      </c>
      <c r="BB4">
        <v>26.329000000000001</v>
      </c>
      <c r="BC4">
        <v>26.827999999999999</v>
      </c>
      <c r="BD4">
        <v>27.318999999999999</v>
      </c>
      <c r="BE4">
        <v>27.817499999999999</v>
      </c>
      <c r="BF4">
        <v>28.315999999999999</v>
      </c>
      <c r="BG4">
        <v>28.834</v>
      </c>
      <c r="BH4">
        <v>29.332000000000001</v>
      </c>
      <c r="BI4">
        <v>29.824999999999999</v>
      </c>
      <c r="BJ4">
        <v>30.323499999999999</v>
      </c>
      <c r="BK4">
        <v>30.816500000000001</v>
      </c>
      <c r="BL4">
        <v>31.306000000000001</v>
      </c>
      <c r="BM4">
        <v>31.8005</v>
      </c>
      <c r="BN4">
        <v>32.3109999999999</v>
      </c>
      <c r="BO4">
        <v>32.805499999999903</v>
      </c>
      <c r="BP4">
        <v>33.302499999999903</v>
      </c>
      <c r="BQ4">
        <v>33.802999999999898</v>
      </c>
      <c r="BR4">
        <v>34.313000000000002</v>
      </c>
      <c r="BS4">
        <v>34.793999999999997</v>
      </c>
      <c r="BT4">
        <v>35.2899999999999</v>
      </c>
      <c r="BU4">
        <v>35.773999999999901</v>
      </c>
      <c r="BV4">
        <v>36.253</v>
      </c>
      <c r="BW4">
        <v>36.732999999999997</v>
      </c>
      <c r="BX4">
        <v>37.2364999999999</v>
      </c>
      <c r="BY4">
        <v>37.718000000000004</v>
      </c>
      <c r="BZ4">
        <v>38.212499999999999</v>
      </c>
      <c r="CA4">
        <v>38.710500000000003</v>
      </c>
      <c r="CB4">
        <v>39.197499999999899</v>
      </c>
      <c r="CC4">
        <v>39.698999999999899</v>
      </c>
      <c r="CD4">
        <v>40.204499999999904</v>
      </c>
      <c r="CE4">
        <v>40.708500000000001</v>
      </c>
      <c r="CF4">
        <v>41.203000000000003</v>
      </c>
      <c r="CG4">
        <v>41.698499999999903</v>
      </c>
      <c r="CH4">
        <v>42.188999999999901</v>
      </c>
      <c r="CI4">
        <v>42.686999999999998</v>
      </c>
      <c r="CJ4">
        <v>43.183999999999997</v>
      </c>
      <c r="CK4">
        <v>43.69</v>
      </c>
      <c r="CL4">
        <v>44.174999999999997</v>
      </c>
      <c r="CM4">
        <v>44.667499999999997</v>
      </c>
      <c r="CN4">
        <v>45.165999999999997</v>
      </c>
      <c r="CO4">
        <v>45.665500000000002</v>
      </c>
      <c r="CP4">
        <v>46.147499999999901</v>
      </c>
      <c r="CQ4">
        <v>46.627000000000002</v>
      </c>
      <c r="CR4">
        <v>47.126999999999903</v>
      </c>
      <c r="CS4">
        <v>47.635999999999903</v>
      </c>
      <c r="CT4">
        <v>48.113999999999898</v>
      </c>
      <c r="CU4">
        <v>48.625999999999998</v>
      </c>
      <c r="CV4">
        <v>49.116999999999997</v>
      </c>
      <c r="CW4">
        <v>49.621499999999997</v>
      </c>
      <c r="CX4">
        <v>50.125500000000002</v>
      </c>
      <c r="CY4">
        <v>50.645000000000003</v>
      </c>
      <c r="CZ4">
        <v>51.134500000000003</v>
      </c>
      <c r="DA4">
        <v>51.632999999999903</v>
      </c>
      <c r="DB4">
        <v>52.118499999999997</v>
      </c>
      <c r="DC4">
        <v>52.622999999999998</v>
      </c>
      <c r="DD4">
        <v>53.097000000000001</v>
      </c>
      <c r="DE4">
        <v>53.594999999999999</v>
      </c>
      <c r="DF4">
        <v>54.097000000000001</v>
      </c>
      <c r="DG4">
        <v>54.603999999999999</v>
      </c>
      <c r="DH4">
        <v>55.100499999999897</v>
      </c>
      <c r="DI4">
        <v>55.593000000000004</v>
      </c>
      <c r="DJ4">
        <v>56.088999999999899</v>
      </c>
      <c r="DK4">
        <v>56.588999999999899</v>
      </c>
      <c r="DL4">
        <v>57.088999999999899</v>
      </c>
      <c r="DM4">
        <v>57.586499999999901</v>
      </c>
      <c r="DN4">
        <v>58.072000000000003</v>
      </c>
      <c r="DO4">
        <v>58.573</v>
      </c>
      <c r="DP4">
        <v>59.068999999999903</v>
      </c>
      <c r="DQ4">
        <v>59.56</v>
      </c>
      <c r="DR4">
        <v>60.067</v>
      </c>
      <c r="DS4">
        <v>60.570499999999903</v>
      </c>
      <c r="DT4">
        <v>61.064999999999998</v>
      </c>
      <c r="DU4">
        <v>61.567999999999998</v>
      </c>
      <c r="DV4">
        <v>62.0715</v>
      </c>
      <c r="DW4">
        <v>62.572000000000003</v>
      </c>
      <c r="DX4">
        <v>63.079500000000003</v>
      </c>
      <c r="DY4">
        <v>63.558500000000002</v>
      </c>
      <c r="DZ4">
        <v>64.051000000000101</v>
      </c>
      <c r="EA4">
        <v>64.551999999999893</v>
      </c>
      <c r="EB4">
        <v>65.040000000000006</v>
      </c>
      <c r="EC4">
        <v>65.535000000000196</v>
      </c>
      <c r="ED4">
        <v>66.0210000000001</v>
      </c>
      <c r="EE4">
        <v>66.516499999999795</v>
      </c>
      <c r="EF4">
        <v>67.013499999999695</v>
      </c>
      <c r="EG4">
        <v>67.500499999999903</v>
      </c>
      <c r="EH4">
        <v>68.012500000000102</v>
      </c>
      <c r="EI4">
        <v>68.509999999999906</v>
      </c>
      <c r="EJ4">
        <v>69.006500000000102</v>
      </c>
      <c r="EK4">
        <v>69.513499999999894</v>
      </c>
      <c r="EL4">
        <v>70.021499999999904</v>
      </c>
      <c r="EM4">
        <v>70.510000000000105</v>
      </c>
      <c r="EN4">
        <v>71.025499999999894</v>
      </c>
      <c r="EO4">
        <v>71.537500000000094</v>
      </c>
      <c r="EP4">
        <v>72.045500000000004</v>
      </c>
      <c r="EQ4">
        <v>72.540999999999897</v>
      </c>
      <c r="ER4">
        <v>73.044500000000099</v>
      </c>
      <c r="ES4">
        <v>73.549499999999895</v>
      </c>
      <c r="ET4">
        <v>74.034999999999997</v>
      </c>
      <c r="EU4">
        <v>74.539999999999907</v>
      </c>
      <c r="EV4">
        <v>75.033500000000103</v>
      </c>
      <c r="EW4">
        <v>75.521999999999906</v>
      </c>
      <c r="EX4">
        <v>76.028499999999894</v>
      </c>
      <c r="EY4">
        <v>76.522000000000006</v>
      </c>
      <c r="EZ4">
        <v>77.021499999999904</v>
      </c>
      <c r="FA4">
        <v>77.523999999999901</v>
      </c>
      <c r="FB4">
        <v>78.029499999999899</v>
      </c>
      <c r="FC4">
        <v>78.507999999999896</v>
      </c>
      <c r="FD4">
        <v>79.003999999999905</v>
      </c>
      <c r="FE4">
        <v>79.508499999999898</v>
      </c>
      <c r="FF4">
        <v>80.008999999999901</v>
      </c>
      <c r="FG4">
        <v>80.521000000000001</v>
      </c>
      <c r="FH4">
        <v>81.012499999999903</v>
      </c>
      <c r="FI4">
        <v>81.491999999999905</v>
      </c>
      <c r="FJ4">
        <v>81.999999999999901</v>
      </c>
      <c r="FK4">
        <v>82.486500000000007</v>
      </c>
      <c r="FL4">
        <v>83.007000000000005</v>
      </c>
      <c r="FM4">
        <v>83.501999999999796</v>
      </c>
      <c r="FN4">
        <v>84.014999999999901</v>
      </c>
      <c r="FO4">
        <v>84.522000000000105</v>
      </c>
      <c r="FP4">
        <v>85.025999999999897</v>
      </c>
      <c r="FQ4">
        <v>85.522499999999894</v>
      </c>
      <c r="FR4">
        <v>86.025499999999894</v>
      </c>
      <c r="FS4">
        <v>86.517499999999899</v>
      </c>
      <c r="FT4">
        <v>87.004999999999797</v>
      </c>
      <c r="FU4">
        <v>87.488</v>
      </c>
      <c r="FV4">
        <v>87.977999999999895</v>
      </c>
      <c r="FW4">
        <v>88.484499999999898</v>
      </c>
      <c r="FX4">
        <v>88.9759999999999</v>
      </c>
      <c r="FY4">
        <v>89.477999999999895</v>
      </c>
      <c r="FZ4">
        <v>89.99</v>
      </c>
      <c r="GA4">
        <v>90.511499999999998</v>
      </c>
      <c r="GB4">
        <v>91.012</v>
      </c>
      <c r="GC4">
        <v>91.509499999999903</v>
      </c>
      <c r="GD4">
        <v>92.013999999999896</v>
      </c>
      <c r="GE4">
        <v>92.495000000000005</v>
      </c>
      <c r="GF4">
        <v>92.998000000000005</v>
      </c>
      <c r="GG4">
        <v>93.498500000000007</v>
      </c>
      <c r="GH4">
        <v>93.980500000000006</v>
      </c>
      <c r="GI4">
        <v>94.474000000000004</v>
      </c>
      <c r="GJ4">
        <v>94.972499999999997</v>
      </c>
      <c r="GK4">
        <v>95.472499999999997</v>
      </c>
      <c r="GL4">
        <v>95.965999999999894</v>
      </c>
      <c r="GM4">
        <v>96.471000000000004</v>
      </c>
      <c r="GN4">
        <v>96.975999999999999</v>
      </c>
      <c r="GO4">
        <v>97.481999999999999</v>
      </c>
      <c r="GP4">
        <v>97.995000000000005</v>
      </c>
      <c r="GQ4">
        <v>98.484999999999999</v>
      </c>
      <c r="GR4">
        <v>98.981499999999897</v>
      </c>
      <c r="GS4">
        <v>99.480999999999995</v>
      </c>
      <c r="GT4">
        <v>99.986499999999893</v>
      </c>
      <c r="GU4">
        <v>100.48849999999899</v>
      </c>
      <c r="GV4">
        <v>100.98399999999999</v>
      </c>
      <c r="GW4">
        <v>101.48350000000001</v>
      </c>
      <c r="GX4">
        <v>101.976</v>
      </c>
      <c r="GY4">
        <v>102.49</v>
      </c>
      <c r="GZ4">
        <v>102.988999999999</v>
      </c>
      <c r="HA4">
        <v>103.4855</v>
      </c>
      <c r="HB4">
        <v>103.9875</v>
      </c>
      <c r="HC4">
        <v>104.47799999999999</v>
      </c>
      <c r="HD4">
        <v>104.987499999999</v>
      </c>
      <c r="HE4">
        <v>105.4905</v>
      </c>
      <c r="HF4">
        <v>106.002</v>
      </c>
      <c r="HG4">
        <v>106.495499999999</v>
      </c>
      <c r="HH4">
        <v>106.9935</v>
      </c>
      <c r="HI4">
        <v>107.489</v>
      </c>
      <c r="HJ4">
        <v>107.9915</v>
      </c>
      <c r="HK4">
        <v>108.5065</v>
      </c>
      <c r="HL4">
        <v>109.00899999999901</v>
      </c>
      <c r="HM4">
        <v>109.510499999999</v>
      </c>
      <c r="HN4">
        <v>110.009</v>
      </c>
      <c r="HO4">
        <v>110.509</v>
      </c>
      <c r="HP4">
        <v>111.009</v>
      </c>
      <c r="HQ4">
        <v>111.50749999999999</v>
      </c>
      <c r="HR4">
        <v>111.996</v>
      </c>
      <c r="HS4">
        <v>112.50049999999899</v>
      </c>
      <c r="HT4">
        <v>113.006</v>
      </c>
      <c r="HU4">
        <v>113.508499999999</v>
      </c>
      <c r="HV4">
        <v>114.011</v>
      </c>
      <c r="HW4">
        <v>114.51649999999999</v>
      </c>
      <c r="HX4">
        <v>115.0145</v>
      </c>
      <c r="HY4">
        <v>115.506</v>
      </c>
      <c r="HZ4">
        <v>116.00899999999901</v>
      </c>
      <c r="IA4">
        <v>116.50149999999999</v>
      </c>
      <c r="IB4">
        <v>117.0125</v>
      </c>
      <c r="IC4">
        <v>117.5055</v>
      </c>
      <c r="ID4">
        <v>118.004</v>
      </c>
      <c r="IE4">
        <v>118.4995</v>
      </c>
      <c r="IF4">
        <v>119.001999999999</v>
      </c>
      <c r="IG4">
        <v>119.49850000000001</v>
      </c>
      <c r="IH4">
        <v>119.9965</v>
      </c>
      <c r="II4">
        <v>120.4975</v>
      </c>
      <c r="IJ4">
        <v>121.0005</v>
      </c>
      <c r="IK4">
        <v>121.5035</v>
      </c>
      <c r="IL4">
        <v>121.996</v>
      </c>
      <c r="IM4">
        <v>122.48650000000001</v>
      </c>
      <c r="IN4">
        <v>122.99</v>
      </c>
      <c r="IO4">
        <v>123.47750000000001</v>
      </c>
      <c r="IP4">
        <v>123.98</v>
      </c>
      <c r="IQ4">
        <v>124.483</v>
      </c>
      <c r="IR4">
        <v>124.96899999999999</v>
      </c>
      <c r="IS4">
        <v>125.446</v>
      </c>
      <c r="IT4">
        <v>125.9575</v>
      </c>
      <c r="IU4">
        <v>126.443</v>
      </c>
      <c r="IV4">
        <v>126.926</v>
      </c>
      <c r="IW4">
        <v>127.411</v>
      </c>
      <c r="IX4">
        <v>127.907</v>
      </c>
      <c r="IY4">
        <v>128.39850000000001</v>
      </c>
      <c r="IZ4">
        <v>128.91499999999999</v>
      </c>
      <c r="JA4">
        <v>129.40699999999899</v>
      </c>
      <c r="JB4">
        <v>129.901499999999</v>
      </c>
      <c r="JC4">
        <v>130.391999999999</v>
      </c>
      <c r="JD4">
        <v>130.9015</v>
      </c>
      <c r="JE4">
        <v>131.397999999999</v>
      </c>
      <c r="JF4">
        <v>131.90299999999999</v>
      </c>
      <c r="JG4">
        <v>132.40949999999901</v>
      </c>
      <c r="JH4">
        <v>132.90449999999899</v>
      </c>
      <c r="JI4">
        <v>133.4075</v>
      </c>
      <c r="JJ4">
        <v>133.92149999999901</v>
      </c>
      <c r="JK4">
        <v>134.415999999999</v>
      </c>
      <c r="JL4">
        <v>134.917</v>
      </c>
      <c r="JM4">
        <v>135.42649999999901</v>
      </c>
      <c r="JN4">
        <v>135.92850000000001</v>
      </c>
      <c r="JO4">
        <v>136.41149999999999</v>
      </c>
      <c r="JP4">
        <v>136.90449999999899</v>
      </c>
      <c r="JQ4">
        <v>137.38899999999899</v>
      </c>
      <c r="JR4">
        <v>137.88749999999999</v>
      </c>
      <c r="JS4">
        <v>138.384999999999</v>
      </c>
      <c r="JT4">
        <v>138.86849999999899</v>
      </c>
      <c r="JU4">
        <v>139.36150000000001</v>
      </c>
      <c r="JV4">
        <v>139.8785</v>
      </c>
      <c r="JW4">
        <v>140.38049999999899</v>
      </c>
      <c r="JX4">
        <v>140.88749999999899</v>
      </c>
      <c r="JY4">
        <v>141.38199999999901</v>
      </c>
      <c r="JZ4">
        <v>141.87799999999899</v>
      </c>
      <c r="KA4">
        <v>142.38050000000001</v>
      </c>
      <c r="KB4">
        <v>142.884999999999</v>
      </c>
      <c r="KC4">
        <v>143.3725</v>
      </c>
      <c r="KD4">
        <v>143.86750000000001</v>
      </c>
      <c r="KE4">
        <v>144.3835</v>
      </c>
      <c r="KF4">
        <v>144.877499999999</v>
      </c>
      <c r="KG4">
        <v>145.383499999999</v>
      </c>
      <c r="KH4">
        <v>145.87350000000001</v>
      </c>
      <c r="KI4">
        <v>146.364</v>
      </c>
      <c r="KJ4">
        <v>146.854999999999</v>
      </c>
      <c r="KK4">
        <v>147.35050000000001</v>
      </c>
      <c r="KL4">
        <v>147.83049999999901</v>
      </c>
      <c r="KM4">
        <v>148.32749999999899</v>
      </c>
      <c r="KN4">
        <v>148.83000000000001</v>
      </c>
      <c r="KO4">
        <v>149.32299999999901</v>
      </c>
      <c r="KP4">
        <v>149.83199999999999</v>
      </c>
      <c r="KQ4">
        <v>150.32900000000001</v>
      </c>
      <c r="KR4">
        <v>150.831999999999</v>
      </c>
      <c r="KS4">
        <v>151.32649999999899</v>
      </c>
      <c r="KT4">
        <v>151.82249999999999</v>
      </c>
      <c r="KU4">
        <v>152.32499999999999</v>
      </c>
      <c r="KV4">
        <v>152.8135</v>
      </c>
      <c r="KW4">
        <v>153.31</v>
      </c>
      <c r="KX4">
        <v>153.82199999999901</v>
      </c>
      <c r="KY4">
        <v>154.3305</v>
      </c>
      <c r="KZ4">
        <v>154.8355</v>
      </c>
      <c r="LA4">
        <v>155.332999999999</v>
      </c>
      <c r="LB4">
        <v>155.81949999999901</v>
      </c>
      <c r="LC4">
        <v>156.31249999999901</v>
      </c>
      <c r="LD4">
        <v>156.8185</v>
      </c>
      <c r="LE4">
        <v>157.3115</v>
      </c>
      <c r="LF4">
        <v>157.80699999999999</v>
      </c>
      <c r="LG4">
        <v>158.316499999999</v>
      </c>
      <c r="LH4">
        <v>158.817499999999</v>
      </c>
      <c r="LI4">
        <v>159.31949999999901</v>
      </c>
      <c r="LJ4">
        <v>159.82599999999999</v>
      </c>
      <c r="LK4">
        <v>160.3305</v>
      </c>
      <c r="LL4">
        <v>160.817499999999</v>
      </c>
      <c r="LM4">
        <v>161.30349999999899</v>
      </c>
      <c r="LN4">
        <v>161.788499999999</v>
      </c>
      <c r="LO4">
        <v>162.27749999999901</v>
      </c>
      <c r="LP4">
        <v>162.79499999999999</v>
      </c>
      <c r="LQ4">
        <v>163.29150000000001</v>
      </c>
      <c r="LR4">
        <v>163.798</v>
      </c>
      <c r="LS4">
        <v>164.29349999999999</v>
      </c>
      <c r="LT4">
        <v>164.804499999999</v>
      </c>
      <c r="LU4">
        <v>165.309</v>
      </c>
      <c r="LV4">
        <v>165.8115</v>
      </c>
      <c r="LW4">
        <v>166.30749999999901</v>
      </c>
      <c r="LX4">
        <v>166.795999999999</v>
      </c>
      <c r="LY4">
        <v>167.2885</v>
      </c>
      <c r="LZ4">
        <v>167.79649999999901</v>
      </c>
      <c r="MA4">
        <v>168.29900000000001</v>
      </c>
      <c r="MB4">
        <v>168.80799999999999</v>
      </c>
      <c r="MC4">
        <v>169.30099999999899</v>
      </c>
      <c r="MD4">
        <v>169.80950000000001</v>
      </c>
      <c r="ME4">
        <v>170.30149999999901</v>
      </c>
      <c r="MF4">
        <v>170.78899999999999</v>
      </c>
      <c r="MG4">
        <v>171.2885</v>
      </c>
      <c r="MH4">
        <v>171.784999999999</v>
      </c>
      <c r="MI4">
        <v>172.29399999999899</v>
      </c>
      <c r="MJ4">
        <v>172.8005</v>
      </c>
      <c r="MK4">
        <v>173.29050000000001</v>
      </c>
      <c r="ML4">
        <v>173.78899999999899</v>
      </c>
      <c r="MM4">
        <v>174.30099999999999</v>
      </c>
      <c r="MN4">
        <v>174.80249999999899</v>
      </c>
      <c r="MO4">
        <v>175.298</v>
      </c>
      <c r="MP4">
        <v>175.793499999999</v>
      </c>
      <c r="MQ4">
        <v>176.28699999999901</v>
      </c>
      <c r="MR4">
        <v>176.76799999999901</v>
      </c>
      <c r="MS4">
        <v>177.2645</v>
      </c>
      <c r="MT4">
        <v>177.76050000000001</v>
      </c>
      <c r="MU4">
        <v>178.27399999999901</v>
      </c>
      <c r="MV4">
        <v>178.78700000000001</v>
      </c>
      <c r="MW4">
        <v>179.28299999999899</v>
      </c>
      <c r="MX4">
        <v>179.78</v>
      </c>
      <c r="MY4">
        <v>180.292</v>
      </c>
      <c r="MZ4">
        <v>180.79199999999901</v>
      </c>
      <c r="NA4">
        <v>181.273</v>
      </c>
      <c r="NB4">
        <v>181.76249999999999</v>
      </c>
      <c r="NC4">
        <v>182.26300000000001</v>
      </c>
      <c r="ND4">
        <v>182.7465</v>
      </c>
      <c r="NE4">
        <v>183.239499999999</v>
      </c>
      <c r="NF4">
        <v>183.73299999999901</v>
      </c>
      <c r="NG4">
        <v>184.23299999999901</v>
      </c>
      <c r="NH4">
        <v>184.73599999999999</v>
      </c>
      <c r="NI4">
        <v>185.2405</v>
      </c>
      <c r="NJ4">
        <v>185.7345</v>
      </c>
      <c r="NK4">
        <v>186.22949999999901</v>
      </c>
      <c r="NL4">
        <v>186.727499999999</v>
      </c>
      <c r="NM4">
        <v>187.21449999999999</v>
      </c>
      <c r="NN4">
        <v>187.71199999999999</v>
      </c>
      <c r="NO4">
        <v>188.21249999999901</v>
      </c>
      <c r="NP4">
        <v>188.70149999999899</v>
      </c>
      <c r="NQ4">
        <v>189.20949999999999</v>
      </c>
      <c r="NR4">
        <v>189.69300000000001</v>
      </c>
      <c r="NS4">
        <v>190.189999999999</v>
      </c>
      <c r="NT4">
        <v>190.69049999999899</v>
      </c>
      <c r="NU4">
        <v>191.18699999999899</v>
      </c>
      <c r="NV4">
        <v>191.678</v>
      </c>
      <c r="NW4">
        <v>192.1765</v>
      </c>
      <c r="NX4">
        <v>192.66849999999999</v>
      </c>
      <c r="NY4">
        <v>193.178</v>
      </c>
      <c r="NZ4">
        <v>193.675499999999</v>
      </c>
      <c r="OA4">
        <v>194.188999999999</v>
      </c>
      <c r="OB4">
        <v>194.68449999999899</v>
      </c>
      <c r="OC4">
        <v>195.17</v>
      </c>
      <c r="OD4">
        <v>195.65549999999899</v>
      </c>
      <c r="OE4">
        <v>196.16499999999999</v>
      </c>
      <c r="OF4">
        <v>196.67099999999999</v>
      </c>
      <c r="OG4">
        <v>197.17400000000001</v>
      </c>
      <c r="OH4">
        <v>197.66899999999899</v>
      </c>
      <c r="OI4">
        <v>198.15700000000001</v>
      </c>
      <c r="OJ4">
        <v>198.64750000000001</v>
      </c>
      <c r="OK4">
        <v>199.14599999999899</v>
      </c>
      <c r="OL4">
        <v>199.652999999999</v>
      </c>
      <c r="OM4">
        <v>200.1455</v>
      </c>
      <c r="ON4">
        <v>200.644499999999</v>
      </c>
      <c r="OO4">
        <v>201.167499999999</v>
      </c>
      <c r="OP4">
        <v>201.66449999999901</v>
      </c>
      <c r="OQ4">
        <v>202.17</v>
      </c>
      <c r="OR4">
        <v>202.6515</v>
      </c>
      <c r="OS4">
        <v>203.155</v>
      </c>
      <c r="OT4">
        <v>203.66549999999901</v>
      </c>
      <c r="OU4">
        <v>204.168499999999</v>
      </c>
      <c r="OV4">
        <v>204.67149999999901</v>
      </c>
      <c r="OW4">
        <v>205.177999999999</v>
      </c>
      <c r="OX4">
        <v>205.66199999999901</v>
      </c>
      <c r="OY4">
        <v>206.15950000000001</v>
      </c>
      <c r="OZ4">
        <v>206.66099999999901</v>
      </c>
      <c r="PA4">
        <v>207.15699999999899</v>
      </c>
      <c r="PB4">
        <v>207.63550000000001</v>
      </c>
      <c r="PC4">
        <v>208.123999999999</v>
      </c>
      <c r="PD4">
        <v>208.6225</v>
      </c>
      <c r="PE4">
        <v>209.1275</v>
      </c>
      <c r="PF4">
        <v>209.62549999999899</v>
      </c>
      <c r="PG4">
        <v>210.138499999999</v>
      </c>
      <c r="PH4">
        <v>210.651499999999</v>
      </c>
      <c r="PI4">
        <v>211.14150000000001</v>
      </c>
      <c r="PJ4">
        <v>211.63900000000001</v>
      </c>
      <c r="PK4">
        <v>212.13449999999901</v>
      </c>
      <c r="PL4">
        <v>212.64400000000001</v>
      </c>
      <c r="PM4">
        <v>213.13800000000001</v>
      </c>
      <c r="PN4">
        <v>213.6395</v>
      </c>
      <c r="PO4">
        <v>214.13449999999901</v>
      </c>
      <c r="PP4">
        <v>214.6335</v>
      </c>
      <c r="PQ4">
        <v>215.14049999999901</v>
      </c>
      <c r="PR4">
        <v>215.63800000000001</v>
      </c>
      <c r="PS4">
        <v>216.136</v>
      </c>
      <c r="PT4">
        <v>216.633499999999</v>
      </c>
      <c r="PU4">
        <v>217.14750000000001</v>
      </c>
      <c r="PV4">
        <v>217.6275</v>
      </c>
      <c r="PW4">
        <v>218.14949999999999</v>
      </c>
      <c r="PX4">
        <v>218.64449999999999</v>
      </c>
      <c r="PY4">
        <v>219.14150000000001</v>
      </c>
      <c r="PZ4">
        <v>219.643</v>
      </c>
      <c r="QA4">
        <v>220.14899999999901</v>
      </c>
      <c r="QB4">
        <v>220.65549999999999</v>
      </c>
      <c r="QC4">
        <v>221.15099999999899</v>
      </c>
      <c r="QD4">
        <v>221.65649999999999</v>
      </c>
      <c r="QE4">
        <v>222.14750000000001</v>
      </c>
      <c r="QF4">
        <v>222.63099999999901</v>
      </c>
      <c r="QG4">
        <v>223.12349999999901</v>
      </c>
      <c r="QH4">
        <v>223.61949999999999</v>
      </c>
      <c r="QI4">
        <v>224.11349999999999</v>
      </c>
      <c r="QJ4">
        <v>224.59200000000001</v>
      </c>
      <c r="QK4">
        <v>225.08699999999999</v>
      </c>
      <c r="QL4">
        <v>225.584</v>
      </c>
      <c r="QM4">
        <v>226.072</v>
      </c>
      <c r="QN4">
        <v>226.57749999999899</v>
      </c>
      <c r="QO4">
        <v>227.06450000000001</v>
      </c>
      <c r="QP4">
        <v>227.57499999999899</v>
      </c>
      <c r="QQ4">
        <v>228.063999999999</v>
      </c>
      <c r="QR4">
        <v>228.55149999999901</v>
      </c>
      <c r="QS4">
        <v>229.03899999999999</v>
      </c>
      <c r="QT4">
        <v>229.53200000000001</v>
      </c>
      <c r="QU4">
        <v>230.00550000000001</v>
      </c>
      <c r="QV4">
        <v>230.4915</v>
      </c>
      <c r="QW4">
        <v>231.005</v>
      </c>
      <c r="QX4">
        <v>231.503999999999</v>
      </c>
      <c r="QY4">
        <v>232.00450000000001</v>
      </c>
      <c r="QZ4">
        <v>232.52449999999999</v>
      </c>
      <c r="RA4">
        <v>233.01400000000001</v>
      </c>
      <c r="RB4">
        <v>233.5085</v>
      </c>
      <c r="RC4">
        <v>233.99549999999999</v>
      </c>
      <c r="RD4">
        <v>234.51650000000001</v>
      </c>
      <c r="RE4">
        <v>235.01</v>
      </c>
      <c r="RF4">
        <v>235.498999999999</v>
      </c>
      <c r="RG4">
        <v>236.00349999999901</v>
      </c>
      <c r="RH4">
        <v>236.49600000000001</v>
      </c>
      <c r="RI4">
        <v>237</v>
      </c>
      <c r="RJ4">
        <v>237.51650000000001</v>
      </c>
      <c r="RK4">
        <v>238.01349999999999</v>
      </c>
      <c r="RL4">
        <v>238.51249999999999</v>
      </c>
      <c r="RM4">
        <v>239.0155</v>
      </c>
      <c r="RN4">
        <v>239.51300000000001</v>
      </c>
      <c r="RO4">
        <v>240.01400000000001</v>
      </c>
      <c r="RP4">
        <v>240.51249999999999</v>
      </c>
      <c r="RQ4">
        <v>241.01900000000001</v>
      </c>
      <c r="RR4">
        <v>241.52699999999999</v>
      </c>
      <c r="RS4">
        <v>242.02250000000001</v>
      </c>
      <c r="RT4">
        <v>242.52549999999999</v>
      </c>
      <c r="RU4">
        <v>243.02250000000001</v>
      </c>
      <c r="RV4">
        <v>243.5205</v>
      </c>
      <c r="RW4">
        <v>244.029</v>
      </c>
      <c r="RX4">
        <v>244.52799999999999</v>
      </c>
      <c r="RY4">
        <v>245.02699999999999</v>
      </c>
      <c r="RZ4">
        <v>245.5265</v>
      </c>
      <c r="SA4">
        <v>246.03149999999999</v>
      </c>
      <c r="SB4">
        <v>246.54349999999999</v>
      </c>
      <c r="SC4">
        <v>247.051999999999</v>
      </c>
      <c r="SD4">
        <v>247.55549999999999</v>
      </c>
      <c r="SE4">
        <v>248.04300000000001</v>
      </c>
      <c r="SF4">
        <v>248.53649999999999</v>
      </c>
      <c r="SG4">
        <v>249.01900000000001</v>
      </c>
    </row>
    <row r="5" spans="1:501">
      <c r="A5" t="s">
        <v>4</v>
      </c>
      <c r="B5">
        <v>0.498999999999999</v>
      </c>
      <c r="C5">
        <v>1.01599999999999</v>
      </c>
      <c r="D5">
        <v>1.5189999999999999</v>
      </c>
      <c r="E5">
        <v>2.0390000000000001</v>
      </c>
      <c r="F5">
        <v>2.5454999999999899</v>
      </c>
      <c r="G5">
        <v>3.0399999999999898</v>
      </c>
      <c r="H5">
        <v>3.5494999999999899</v>
      </c>
      <c r="I5">
        <v>4.0759999999999996</v>
      </c>
      <c r="J5">
        <v>4.5759999999999899</v>
      </c>
      <c r="K5">
        <v>5.0824999999999898</v>
      </c>
      <c r="L5">
        <v>5.593</v>
      </c>
      <c r="M5">
        <v>6.0919999999999996</v>
      </c>
      <c r="N5">
        <v>6.6050000000000004</v>
      </c>
      <c r="O5">
        <v>7.1195000000000004</v>
      </c>
      <c r="P5">
        <v>7.62</v>
      </c>
      <c r="Q5">
        <v>8.1325000000000003</v>
      </c>
      <c r="R5">
        <v>8.6329999999999796</v>
      </c>
      <c r="S5">
        <v>9.1460000000000008</v>
      </c>
      <c r="T5">
        <v>9.6539999999999804</v>
      </c>
      <c r="U5">
        <v>10.166499999999999</v>
      </c>
      <c r="V5">
        <v>10.6684999999999</v>
      </c>
      <c r="W5">
        <v>11.172000000000001</v>
      </c>
      <c r="X5">
        <v>11.6959999999999</v>
      </c>
      <c r="Y5">
        <v>12.198499999999999</v>
      </c>
      <c r="Z5">
        <v>12.6959999999999</v>
      </c>
      <c r="AA5">
        <v>13.221</v>
      </c>
      <c r="AB5">
        <v>13.7255</v>
      </c>
      <c r="AC5">
        <v>14.227</v>
      </c>
      <c r="AD5">
        <v>14.7315</v>
      </c>
      <c r="AE5">
        <v>15.237500000000001</v>
      </c>
      <c r="AF5">
        <v>15.741</v>
      </c>
      <c r="AG5">
        <v>16.245999999999999</v>
      </c>
      <c r="AH5">
        <v>16.751999999999899</v>
      </c>
      <c r="AI5">
        <v>17.262999999999899</v>
      </c>
      <c r="AJ5">
        <v>17.779499999999999</v>
      </c>
      <c r="AK5">
        <v>18.283000000000001</v>
      </c>
      <c r="AL5">
        <v>18.802499999999998</v>
      </c>
      <c r="AM5">
        <v>19.3245</v>
      </c>
      <c r="AN5">
        <v>19.835000000000001</v>
      </c>
      <c r="AO5">
        <v>20.346</v>
      </c>
      <c r="AP5">
        <v>20.855499999999999</v>
      </c>
      <c r="AQ5">
        <v>21.356999999999999</v>
      </c>
      <c r="AR5">
        <v>21.8719999999999</v>
      </c>
      <c r="AS5">
        <v>22.397499999999901</v>
      </c>
      <c r="AT5">
        <v>22.914000000000001</v>
      </c>
      <c r="AU5">
        <v>23.415499999999899</v>
      </c>
      <c r="AV5">
        <v>23.948499999999999</v>
      </c>
      <c r="AW5">
        <v>24.471499999999999</v>
      </c>
      <c r="AX5">
        <v>24.962</v>
      </c>
      <c r="AY5">
        <v>25.473499999999898</v>
      </c>
      <c r="AZ5">
        <v>25.974</v>
      </c>
      <c r="BA5">
        <v>26.4969999999999</v>
      </c>
      <c r="BB5">
        <v>26.996499999999902</v>
      </c>
      <c r="BC5">
        <v>27.517499999999998</v>
      </c>
      <c r="BD5">
        <v>28.0274999999999</v>
      </c>
      <c r="BE5">
        <v>28.529499999999999</v>
      </c>
      <c r="BF5">
        <v>29.051500000000001</v>
      </c>
      <c r="BG5">
        <v>29.566500000000001</v>
      </c>
      <c r="BH5">
        <v>30.0715</v>
      </c>
      <c r="BI5">
        <v>30.570999999999898</v>
      </c>
      <c r="BJ5">
        <v>31.08</v>
      </c>
      <c r="BK5">
        <v>31.5855</v>
      </c>
      <c r="BL5">
        <v>32.091000000000001</v>
      </c>
      <c r="BM5">
        <v>32.585999999999899</v>
      </c>
      <c r="BN5">
        <v>33.097499999999997</v>
      </c>
      <c r="BO5">
        <v>33.600499999999897</v>
      </c>
      <c r="BP5">
        <v>34.090499999999899</v>
      </c>
      <c r="BQ5">
        <v>34.6099999999999</v>
      </c>
      <c r="BR5">
        <v>35.119999999999997</v>
      </c>
      <c r="BS5">
        <v>35.635000000000097</v>
      </c>
      <c r="BT5">
        <v>36.139499999999998</v>
      </c>
      <c r="BU5">
        <v>36.6325</v>
      </c>
      <c r="BV5">
        <v>37.157499999999899</v>
      </c>
      <c r="BW5">
        <v>37.672500000000099</v>
      </c>
      <c r="BX5">
        <v>38.180999999999997</v>
      </c>
      <c r="BY5">
        <v>38.704499999999904</v>
      </c>
      <c r="BZ5">
        <v>39.227999999999902</v>
      </c>
      <c r="CA5">
        <v>39.732999999999997</v>
      </c>
      <c r="CB5">
        <v>40.241</v>
      </c>
      <c r="CC5">
        <v>40.751999999999903</v>
      </c>
      <c r="CD5">
        <v>41.262499999999903</v>
      </c>
      <c r="CE5">
        <v>41.777000000000001</v>
      </c>
      <c r="CF5">
        <v>42.287500000000001</v>
      </c>
      <c r="CG5">
        <v>42.8155</v>
      </c>
      <c r="CH5">
        <v>43.324499999999901</v>
      </c>
      <c r="CI5">
        <v>43.829499999999904</v>
      </c>
      <c r="CJ5">
        <v>44.331499999999998</v>
      </c>
      <c r="CK5">
        <v>44.837499999999999</v>
      </c>
      <c r="CL5">
        <v>45.338499999999897</v>
      </c>
      <c r="CM5">
        <v>45.85</v>
      </c>
      <c r="CN5">
        <v>46.355999999999902</v>
      </c>
      <c r="CO5">
        <v>46.884500000000003</v>
      </c>
      <c r="CP5">
        <v>47.374000000000002</v>
      </c>
      <c r="CQ5">
        <v>47.888999999999903</v>
      </c>
      <c r="CR5">
        <v>48.4134999999999</v>
      </c>
      <c r="CS5">
        <v>48.9269999999999</v>
      </c>
      <c r="CT5">
        <v>49.4344999999999</v>
      </c>
      <c r="CU5">
        <v>49.927999999999898</v>
      </c>
      <c r="CV5">
        <v>50.43</v>
      </c>
      <c r="CW5">
        <v>50.9314999999999</v>
      </c>
      <c r="CX5">
        <v>51.450999999999901</v>
      </c>
      <c r="CY5">
        <v>51.969499999999996</v>
      </c>
      <c r="CZ5">
        <v>52.461999999999897</v>
      </c>
      <c r="DA5">
        <v>52.9744999999999</v>
      </c>
      <c r="DB5">
        <v>53.4789999999999</v>
      </c>
      <c r="DC5">
        <v>53.996499999999997</v>
      </c>
      <c r="DD5">
        <v>54.4985</v>
      </c>
      <c r="DE5">
        <v>55.005999999999901</v>
      </c>
      <c r="DF5">
        <v>55.5075</v>
      </c>
      <c r="DG5">
        <v>56.02</v>
      </c>
      <c r="DH5">
        <v>56.514499999999899</v>
      </c>
      <c r="DI5">
        <v>57.018999999999899</v>
      </c>
      <c r="DJ5">
        <v>57.539499999999997</v>
      </c>
      <c r="DK5">
        <v>58.032499999999999</v>
      </c>
      <c r="DL5">
        <v>58.537500000000001</v>
      </c>
      <c r="DM5">
        <v>59.039499999999997</v>
      </c>
      <c r="DN5">
        <v>59.540999999999997</v>
      </c>
      <c r="DO5">
        <v>60.044499999999999</v>
      </c>
      <c r="DP5">
        <v>60.54</v>
      </c>
      <c r="DQ5">
        <v>61.047499999999999</v>
      </c>
      <c r="DR5">
        <v>61.539000000000001</v>
      </c>
      <c r="DS5">
        <v>62.061500000000002</v>
      </c>
      <c r="DT5">
        <v>62.567500000000003</v>
      </c>
      <c r="DU5">
        <v>63.064500000000002</v>
      </c>
      <c r="DV5">
        <v>63.580000000000098</v>
      </c>
      <c r="DW5">
        <v>64.099000000000004</v>
      </c>
      <c r="DX5">
        <v>64.612000000000094</v>
      </c>
      <c r="DY5">
        <v>65.129499999999993</v>
      </c>
      <c r="DZ5">
        <v>65.644000000000204</v>
      </c>
      <c r="EA5">
        <v>66.150999999999996</v>
      </c>
      <c r="EB5">
        <v>66.667499999999905</v>
      </c>
      <c r="EC5">
        <v>67.161499999999904</v>
      </c>
      <c r="ED5">
        <v>67.668000000000006</v>
      </c>
      <c r="EE5">
        <v>68.2</v>
      </c>
      <c r="EF5">
        <v>68.718500000000105</v>
      </c>
      <c r="EG5">
        <v>69.235499999999902</v>
      </c>
      <c r="EH5">
        <v>69.736999999999895</v>
      </c>
      <c r="EI5">
        <v>70.2469999999999</v>
      </c>
      <c r="EJ5">
        <v>70.750500000000002</v>
      </c>
      <c r="EK5">
        <v>71.266499999999994</v>
      </c>
      <c r="EL5">
        <v>71.778000000000006</v>
      </c>
      <c r="EM5">
        <v>72.290499999999895</v>
      </c>
      <c r="EN5">
        <v>72.806999999999903</v>
      </c>
      <c r="EO5">
        <v>73.323499999999996</v>
      </c>
      <c r="EP5">
        <v>73.848499999999802</v>
      </c>
      <c r="EQ5">
        <v>74.343000000000004</v>
      </c>
      <c r="ER5">
        <v>74.854000000000099</v>
      </c>
      <c r="ES5">
        <v>75.369</v>
      </c>
      <c r="ET5">
        <v>75.900999999999996</v>
      </c>
      <c r="EU5">
        <v>76.402999999999906</v>
      </c>
      <c r="EV5">
        <v>76.917000000000002</v>
      </c>
      <c r="EW5">
        <v>77.4104999999999</v>
      </c>
      <c r="EX5">
        <v>77.915000000000106</v>
      </c>
      <c r="EY5">
        <v>78.424499999999995</v>
      </c>
      <c r="EZ5">
        <v>78.911500000000004</v>
      </c>
      <c r="FA5">
        <v>79.426500000000004</v>
      </c>
      <c r="FB5">
        <v>79.9194999999998</v>
      </c>
      <c r="FC5">
        <v>80.4315</v>
      </c>
      <c r="FD5">
        <v>80.927499999999895</v>
      </c>
      <c r="FE5">
        <v>81.426500000000004</v>
      </c>
      <c r="FF5">
        <v>81.9375</v>
      </c>
      <c r="FG5">
        <v>82.465000000000003</v>
      </c>
      <c r="FH5">
        <v>82.982500000000002</v>
      </c>
      <c r="FI5">
        <v>83.505499999999998</v>
      </c>
      <c r="FJ5">
        <v>84.022999999999897</v>
      </c>
      <c r="FK5">
        <v>84.549000000000007</v>
      </c>
      <c r="FL5">
        <v>85.0564999999999</v>
      </c>
      <c r="FM5">
        <v>85.566000000000003</v>
      </c>
      <c r="FN5">
        <v>86.052499999999796</v>
      </c>
      <c r="FO5">
        <v>86.576499999999896</v>
      </c>
      <c r="FP5">
        <v>87.080499999999901</v>
      </c>
      <c r="FQ5">
        <v>87.576999999999998</v>
      </c>
      <c r="FR5">
        <v>88.097499999999897</v>
      </c>
      <c r="FS5">
        <v>88.615499999999997</v>
      </c>
      <c r="FT5">
        <v>89.129499999999993</v>
      </c>
      <c r="FU5">
        <v>89.642499999999998</v>
      </c>
      <c r="FV5">
        <v>90.143999999999906</v>
      </c>
      <c r="FW5">
        <v>90.650499999999994</v>
      </c>
      <c r="FX5">
        <v>91.153000000000006</v>
      </c>
      <c r="FY5">
        <v>91.665499999999994</v>
      </c>
      <c r="FZ5">
        <v>92.188500000000005</v>
      </c>
      <c r="GA5">
        <v>92.698999999999899</v>
      </c>
      <c r="GB5">
        <v>93.210499999999996</v>
      </c>
      <c r="GC5">
        <v>93.722999999999999</v>
      </c>
      <c r="GD5">
        <v>94.231499999999997</v>
      </c>
      <c r="GE5">
        <v>94.740499999999898</v>
      </c>
      <c r="GF5">
        <v>95.253500000000003</v>
      </c>
      <c r="GG5">
        <v>95.766499999999994</v>
      </c>
      <c r="GH5">
        <v>96.281499999999994</v>
      </c>
      <c r="GI5">
        <v>96.786000000000001</v>
      </c>
      <c r="GJ5">
        <v>97.286499999999904</v>
      </c>
      <c r="GK5">
        <v>97.817999999999898</v>
      </c>
      <c r="GL5">
        <v>98.3155</v>
      </c>
      <c r="GM5">
        <v>98.82</v>
      </c>
      <c r="GN5">
        <v>99.321999999999903</v>
      </c>
      <c r="GO5">
        <v>99.84</v>
      </c>
      <c r="GP5">
        <v>100.336</v>
      </c>
      <c r="GQ5">
        <v>100.8515</v>
      </c>
      <c r="GR5">
        <v>101.37499999999901</v>
      </c>
      <c r="GS5">
        <v>101.882999999999</v>
      </c>
      <c r="GT5">
        <v>102.40549999999899</v>
      </c>
      <c r="GU5">
        <v>102.912499999999</v>
      </c>
      <c r="GV5">
        <v>103.42449999999999</v>
      </c>
      <c r="GW5">
        <v>103.92700000000001</v>
      </c>
      <c r="GX5">
        <v>104.438</v>
      </c>
      <c r="GY5">
        <v>104.951499999999</v>
      </c>
      <c r="GZ5">
        <v>105.45050000000001</v>
      </c>
      <c r="HA5">
        <v>105.9515</v>
      </c>
      <c r="HB5">
        <v>106.455</v>
      </c>
      <c r="HC5">
        <v>106.966999999999</v>
      </c>
      <c r="HD5">
        <v>107.4945</v>
      </c>
      <c r="HE5">
        <v>108.009</v>
      </c>
      <c r="HF5">
        <v>108.50899999999901</v>
      </c>
      <c r="HG5">
        <v>109.01300000000001</v>
      </c>
      <c r="HH5">
        <v>109.51649999999999</v>
      </c>
      <c r="HI5">
        <v>110.021</v>
      </c>
      <c r="HJ5">
        <v>110.53749999999999</v>
      </c>
      <c r="HK5">
        <v>111.0415</v>
      </c>
      <c r="HL5">
        <v>111.5575</v>
      </c>
      <c r="HM5">
        <v>112.086</v>
      </c>
      <c r="HN5">
        <v>112.6</v>
      </c>
      <c r="HO5">
        <v>113.08750000000001</v>
      </c>
      <c r="HP5">
        <v>113.59</v>
      </c>
      <c r="HQ5">
        <v>114.116</v>
      </c>
      <c r="HR5">
        <v>114.617</v>
      </c>
      <c r="HS5">
        <v>115.1255</v>
      </c>
      <c r="HT5">
        <v>115.629</v>
      </c>
      <c r="HU5">
        <v>116.1545</v>
      </c>
      <c r="HV5">
        <v>116.691</v>
      </c>
      <c r="HW5">
        <v>117.209</v>
      </c>
      <c r="HX5">
        <v>117.725999999999</v>
      </c>
      <c r="HY5">
        <v>118.24850000000001</v>
      </c>
      <c r="HZ5">
        <v>118.754</v>
      </c>
      <c r="IA5">
        <v>119.27200000000001</v>
      </c>
      <c r="IB5">
        <v>119.78400000000001</v>
      </c>
      <c r="IC5">
        <v>120.3075</v>
      </c>
      <c r="ID5">
        <v>120.81950000000001</v>
      </c>
      <c r="IE5">
        <v>121.32</v>
      </c>
      <c r="IF5">
        <v>121.834</v>
      </c>
      <c r="IG5">
        <v>122.3425</v>
      </c>
      <c r="IH5">
        <v>122.84099999999999</v>
      </c>
      <c r="II5">
        <v>123.34950000000001</v>
      </c>
      <c r="IJ5">
        <v>123.8425</v>
      </c>
      <c r="IK5">
        <v>124.3475</v>
      </c>
      <c r="IL5">
        <v>124.8565</v>
      </c>
      <c r="IM5">
        <v>125.385999999999</v>
      </c>
      <c r="IN5">
        <v>125.90349999999999</v>
      </c>
      <c r="IO5">
        <v>126.42</v>
      </c>
      <c r="IP5">
        <v>126.93149999999901</v>
      </c>
      <c r="IQ5">
        <v>127.43300000000001</v>
      </c>
      <c r="IR5">
        <v>127.943</v>
      </c>
      <c r="IS5">
        <v>128.45500000000001</v>
      </c>
      <c r="IT5">
        <v>128.959499999999</v>
      </c>
      <c r="IU5">
        <v>129.45299999999901</v>
      </c>
      <c r="IV5">
        <v>129.96849999999901</v>
      </c>
      <c r="IW5">
        <v>130.47649999999999</v>
      </c>
      <c r="IX5">
        <v>130.98249999999999</v>
      </c>
      <c r="IY5">
        <v>131.48750000000001</v>
      </c>
      <c r="IZ5">
        <v>131.9845</v>
      </c>
      <c r="JA5">
        <v>132.49600000000001</v>
      </c>
      <c r="JB5">
        <v>133.01349999999999</v>
      </c>
      <c r="JC5">
        <v>133.52999999999901</v>
      </c>
      <c r="JD5">
        <v>134.03949999999901</v>
      </c>
      <c r="JE5">
        <v>134.56450000000001</v>
      </c>
      <c r="JF5">
        <v>135.07899999999901</v>
      </c>
      <c r="JG5">
        <v>135.58999999999901</v>
      </c>
      <c r="JH5">
        <v>136.10550000000001</v>
      </c>
      <c r="JI5">
        <v>136.61599999999899</v>
      </c>
      <c r="JJ5">
        <v>137.136</v>
      </c>
      <c r="JK5">
        <v>137.65199999999999</v>
      </c>
      <c r="JL5">
        <v>138.14249999999899</v>
      </c>
      <c r="JM5">
        <v>138.65299999999999</v>
      </c>
      <c r="JN5">
        <v>139.17049999999901</v>
      </c>
      <c r="JO5">
        <v>139.68599999999901</v>
      </c>
      <c r="JP5">
        <v>140.20249999999999</v>
      </c>
      <c r="JQ5">
        <v>140.71499999999901</v>
      </c>
      <c r="JR5">
        <v>141.23749999999899</v>
      </c>
      <c r="JS5">
        <v>141.740499999999</v>
      </c>
      <c r="JT5">
        <v>142.259999999999</v>
      </c>
      <c r="JU5">
        <v>142.769499999999</v>
      </c>
      <c r="JV5">
        <v>143.271999999999</v>
      </c>
      <c r="JW5">
        <v>143.78100000000001</v>
      </c>
      <c r="JX5">
        <v>144.26900000000001</v>
      </c>
      <c r="JY5">
        <v>144.77950000000001</v>
      </c>
      <c r="JZ5">
        <v>145.291</v>
      </c>
      <c r="KA5">
        <v>145.810499999999</v>
      </c>
      <c r="KB5">
        <v>146.31649999999999</v>
      </c>
      <c r="KC5">
        <v>146.81649999999999</v>
      </c>
      <c r="KD5">
        <v>147.31949999999901</v>
      </c>
      <c r="KE5">
        <v>147.84949999999901</v>
      </c>
      <c r="KF5">
        <v>148.36899999999901</v>
      </c>
      <c r="KG5">
        <v>148.875</v>
      </c>
      <c r="KH5">
        <v>149.38200000000001</v>
      </c>
      <c r="KI5">
        <v>149.88299999999899</v>
      </c>
      <c r="KJ5">
        <v>150.39949999999899</v>
      </c>
      <c r="KK5">
        <v>150.91200000000001</v>
      </c>
      <c r="KL5">
        <v>151.41199999999901</v>
      </c>
      <c r="KM5">
        <v>151.92400000000001</v>
      </c>
      <c r="KN5">
        <v>152.43049999999999</v>
      </c>
      <c r="KO5">
        <v>152.94949999999901</v>
      </c>
      <c r="KP5">
        <v>153.46549999999999</v>
      </c>
      <c r="KQ5">
        <v>153.97149999999999</v>
      </c>
      <c r="KR5">
        <v>154.49250000000001</v>
      </c>
      <c r="KS5">
        <v>154.99499999999901</v>
      </c>
      <c r="KT5">
        <v>155.495</v>
      </c>
      <c r="KU5">
        <v>156.0095</v>
      </c>
      <c r="KV5">
        <v>156.517</v>
      </c>
      <c r="KW5">
        <v>157.01599999999999</v>
      </c>
      <c r="KX5">
        <v>157.522999999999</v>
      </c>
      <c r="KY5">
        <v>158.01249999999899</v>
      </c>
      <c r="KZ5">
        <v>158.52699999999899</v>
      </c>
      <c r="LA5">
        <v>159.037499999999</v>
      </c>
      <c r="LB5">
        <v>159.54899999999901</v>
      </c>
      <c r="LC5">
        <v>160.04999999999899</v>
      </c>
      <c r="LD5">
        <v>160.56399999999999</v>
      </c>
      <c r="LE5">
        <v>161.088999999999</v>
      </c>
      <c r="LF5">
        <v>161.59800000000001</v>
      </c>
      <c r="LG5">
        <v>162.10599999999999</v>
      </c>
      <c r="LH5">
        <v>162.612999999999</v>
      </c>
      <c r="LI5">
        <v>163.11750000000001</v>
      </c>
      <c r="LJ5">
        <v>163.62100000000001</v>
      </c>
      <c r="LK5">
        <v>164.1405</v>
      </c>
      <c r="LL5">
        <v>164.6515</v>
      </c>
      <c r="LM5">
        <v>165.15249999999901</v>
      </c>
      <c r="LN5">
        <v>165.67099999999999</v>
      </c>
      <c r="LO5">
        <v>166.184</v>
      </c>
      <c r="LP5">
        <v>166.68450000000001</v>
      </c>
      <c r="LQ5">
        <v>167.192499999999</v>
      </c>
      <c r="LR5">
        <v>167.68949999999899</v>
      </c>
      <c r="LS5">
        <v>168.20150000000001</v>
      </c>
      <c r="LT5">
        <v>168.71449999999999</v>
      </c>
      <c r="LU5">
        <v>169.22300000000001</v>
      </c>
      <c r="LV5">
        <v>169.73099999999999</v>
      </c>
      <c r="LW5">
        <v>170.24700000000001</v>
      </c>
      <c r="LX5">
        <v>170.74949999999899</v>
      </c>
      <c r="LY5">
        <v>171.25550000000001</v>
      </c>
      <c r="LZ5">
        <v>171.76549999999901</v>
      </c>
      <c r="MA5">
        <v>172.271999999999</v>
      </c>
      <c r="MB5">
        <v>172.78599999999901</v>
      </c>
      <c r="MC5">
        <v>173.301999999999</v>
      </c>
      <c r="MD5">
        <v>173.8125</v>
      </c>
      <c r="ME5">
        <v>174.33199999999999</v>
      </c>
      <c r="MF5">
        <v>174.83</v>
      </c>
      <c r="MG5">
        <v>175.34200000000001</v>
      </c>
      <c r="MH5">
        <v>175.86499999999899</v>
      </c>
      <c r="MI5">
        <v>176.3655</v>
      </c>
      <c r="MJ5">
        <v>176.87700000000001</v>
      </c>
      <c r="MK5">
        <v>177.39500000000001</v>
      </c>
      <c r="ML5">
        <v>177.9015</v>
      </c>
      <c r="MM5">
        <v>178.40549999999999</v>
      </c>
      <c r="MN5">
        <v>178.915999999999</v>
      </c>
      <c r="MO5">
        <v>179.43450000000001</v>
      </c>
      <c r="MP5">
        <v>179.93350000000001</v>
      </c>
      <c r="MQ5">
        <v>180.4325</v>
      </c>
      <c r="MR5">
        <v>180.94299999999899</v>
      </c>
      <c r="MS5">
        <v>181.45499999999899</v>
      </c>
      <c r="MT5">
        <v>181.968999999999</v>
      </c>
      <c r="MU5">
        <v>182.48249999999899</v>
      </c>
      <c r="MV5">
        <v>182.98400000000001</v>
      </c>
      <c r="MW5">
        <v>183.491999999999</v>
      </c>
      <c r="MX5">
        <v>184.012</v>
      </c>
      <c r="MY5">
        <v>184.523</v>
      </c>
      <c r="MZ5">
        <v>185.034999999999</v>
      </c>
      <c r="NA5">
        <v>185.54400000000001</v>
      </c>
      <c r="NB5">
        <v>186.05199999999999</v>
      </c>
      <c r="NC5">
        <v>186.55949999999899</v>
      </c>
      <c r="ND5">
        <v>187.076999999999</v>
      </c>
      <c r="NE5">
        <v>187.62</v>
      </c>
      <c r="NF5">
        <v>188.12950000000001</v>
      </c>
      <c r="NG5">
        <v>188.65</v>
      </c>
      <c r="NH5">
        <v>189.15600000000001</v>
      </c>
      <c r="NI5">
        <v>189.691</v>
      </c>
      <c r="NJ5">
        <v>190.1985</v>
      </c>
      <c r="NK5">
        <v>190.70149999999899</v>
      </c>
      <c r="NL5">
        <v>191.20849999999999</v>
      </c>
      <c r="NM5">
        <v>191.7115</v>
      </c>
      <c r="NN5">
        <v>192.19300000000001</v>
      </c>
      <c r="NO5">
        <v>192.70099999999999</v>
      </c>
      <c r="NP5">
        <v>193.210499999999</v>
      </c>
      <c r="NQ5">
        <v>193.72899999999899</v>
      </c>
      <c r="NR5">
        <v>194.231999999999</v>
      </c>
      <c r="NS5">
        <v>194.7415</v>
      </c>
      <c r="NT5">
        <v>195.2415</v>
      </c>
      <c r="NU5">
        <v>195.75599999999901</v>
      </c>
      <c r="NV5">
        <v>196.26499999999899</v>
      </c>
      <c r="NW5">
        <v>196.77350000000001</v>
      </c>
      <c r="NX5">
        <v>197.28700000000001</v>
      </c>
      <c r="NY5">
        <v>197.789999999999</v>
      </c>
      <c r="NZ5">
        <v>198.304499999999</v>
      </c>
      <c r="OA5">
        <v>198.8185</v>
      </c>
      <c r="OB5">
        <v>199.32</v>
      </c>
      <c r="OC5">
        <v>199.823499999999</v>
      </c>
      <c r="OD5">
        <v>200.34399999999999</v>
      </c>
      <c r="OE5">
        <v>200.84950000000001</v>
      </c>
      <c r="OF5">
        <v>201.35599999999999</v>
      </c>
      <c r="OG5">
        <v>201.86500000000001</v>
      </c>
      <c r="OH5">
        <v>202.38249999999999</v>
      </c>
      <c r="OI5">
        <v>202.90849999999901</v>
      </c>
      <c r="OJ5">
        <v>203.44299999999899</v>
      </c>
      <c r="OK5">
        <v>203.959</v>
      </c>
      <c r="OL5">
        <v>204.46349999999899</v>
      </c>
      <c r="OM5">
        <v>204.9665</v>
      </c>
      <c r="ON5">
        <v>205.49099999999899</v>
      </c>
      <c r="OO5">
        <v>205.994</v>
      </c>
      <c r="OP5">
        <v>206.5035</v>
      </c>
      <c r="OQ5">
        <v>207.02449999999999</v>
      </c>
      <c r="OR5">
        <v>207.542</v>
      </c>
      <c r="OS5">
        <v>208.04650000000001</v>
      </c>
      <c r="OT5">
        <v>208.5675</v>
      </c>
      <c r="OU5">
        <v>209.06649999999999</v>
      </c>
      <c r="OV5">
        <v>209.572499999999</v>
      </c>
      <c r="OW5">
        <v>210.06800000000001</v>
      </c>
      <c r="OX5">
        <v>210.57499999999999</v>
      </c>
      <c r="OY5">
        <v>211.102</v>
      </c>
      <c r="OZ5">
        <v>211.616999999999</v>
      </c>
      <c r="PA5">
        <v>212.1275</v>
      </c>
      <c r="PB5">
        <v>212.63050000000001</v>
      </c>
      <c r="PC5">
        <v>213.1575</v>
      </c>
      <c r="PD5">
        <v>213.6825</v>
      </c>
      <c r="PE5">
        <v>214.18799999999999</v>
      </c>
      <c r="PF5">
        <v>214.69900000000001</v>
      </c>
      <c r="PG5">
        <v>215.2</v>
      </c>
      <c r="PH5">
        <v>215.70349999999999</v>
      </c>
      <c r="PI5">
        <v>216.215</v>
      </c>
      <c r="PJ5">
        <v>216.71700000000001</v>
      </c>
      <c r="PK5">
        <v>217.24199999999999</v>
      </c>
      <c r="PL5">
        <v>217.754999999999</v>
      </c>
      <c r="PM5">
        <v>218.26650000000001</v>
      </c>
      <c r="PN5">
        <v>218.78899999999999</v>
      </c>
      <c r="PO5">
        <v>219.29249999999999</v>
      </c>
      <c r="PP5">
        <v>219.79399999999899</v>
      </c>
      <c r="PQ5">
        <v>220.3075</v>
      </c>
      <c r="PR5">
        <v>220.828</v>
      </c>
      <c r="PS5">
        <v>221.3365</v>
      </c>
      <c r="PT5">
        <v>221.84950000000001</v>
      </c>
      <c r="PU5">
        <v>222.362999999999</v>
      </c>
      <c r="PV5">
        <v>222.88149999999999</v>
      </c>
      <c r="PW5">
        <v>223.38</v>
      </c>
      <c r="PX5">
        <v>223.881</v>
      </c>
      <c r="PY5">
        <v>224.402999999999</v>
      </c>
      <c r="PZ5">
        <v>224.91249999999999</v>
      </c>
      <c r="QA5">
        <v>225.42150000000001</v>
      </c>
      <c r="QB5">
        <v>225.935</v>
      </c>
      <c r="QC5">
        <v>226.45399999999901</v>
      </c>
      <c r="QD5">
        <v>226.95949999999999</v>
      </c>
      <c r="QE5">
        <v>227.46950000000001</v>
      </c>
      <c r="QF5">
        <v>227.98299999999901</v>
      </c>
      <c r="QG5">
        <v>228.51150000000001</v>
      </c>
      <c r="QH5">
        <v>229.02500000000001</v>
      </c>
      <c r="QI5">
        <v>229.518</v>
      </c>
      <c r="QJ5">
        <v>230.03550000000001</v>
      </c>
      <c r="QK5">
        <v>230.53800000000001</v>
      </c>
      <c r="QL5">
        <v>231.028999999999</v>
      </c>
      <c r="QM5">
        <v>231.553</v>
      </c>
      <c r="QN5">
        <v>232.0795</v>
      </c>
      <c r="QO5">
        <v>232.588999999999</v>
      </c>
      <c r="QP5">
        <v>233.07650000000001</v>
      </c>
      <c r="QQ5">
        <v>233.5975</v>
      </c>
      <c r="QR5">
        <v>234.10650000000001</v>
      </c>
      <c r="QS5">
        <v>234.61949999999999</v>
      </c>
      <c r="QT5">
        <v>235.1285</v>
      </c>
      <c r="QU5">
        <v>235.64449999999999</v>
      </c>
      <c r="QV5">
        <v>236.16550000000001</v>
      </c>
      <c r="QW5">
        <v>236.67850000000001</v>
      </c>
      <c r="QX5">
        <v>237.20499999999899</v>
      </c>
      <c r="QY5">
        <v>237.71599999999901</v>
      </c>
      <c r="QZ5">
        <v>238.2105</v>
      </c>
      <c r="RA5">
        <v>238.71799999999999</v>
      </c>
      <c r="RB5">
        <v>239.22200000000001</v>
      </c>
      <c r="RC5">
        <v>239.726</v>
      </c>
      <c r="RD5">
        <v>240.238</v>
      </c>
      <c r="RE5">
        <v>240.751</v>
      </c>
      <c r="RF5">
        <v>241.26899999999901</v>
      </c>
      <c r="RG5">
        <v>241.78099999999901</v>
      </c>
      <c r="RH5">
        <v>242.30549999999999</v>
      </c>
      <c r="RI5">
        <v>242.82049999999899</v>
      </c>
      <c r="RJ5">
        <v>243.33949999999999</v>
      </c>
      <c r="RK5">
        <v>243.87450000000001</v>
      </c>
      <c r="RL5">
        <v>244.37700000000001</v>
      </c>
      <c r="RM5">
        <v>244.87100000000001</v>
      </c>
      <c r="RN5">
        <v>245.38550000000001</v>
      </c>
      <c r="RO5">
        <v>245.877499999999</v>
      </c>
      <c r="RP5">
        <v>246.37700000000001</v>
      </c>
      <c r="RQ5">
        <v>246.89349999999999</v>
      </c>
      <c r="RR5">
        <v>247.40350000000001</v>
      </c>
      <c r="RS5">
        <v>247.90849999999901</v>
      </c>
      <c r="RT5">
        <v>248.4145</v>
      </c>
      <c r="RU5">
        <v>248.92599999999999</v>
      </c>
      <c r="RV5">
        <v>249.45</v>
      </c>
      <c r="RW5">
        <v>249.9615</v>
      </c>
      <c r="RX5">
        <v>250.48249999999999</v>
      </c>
      <c r="RY5">
        <v>250.99549999999999</v>
      </c>
      <c r="RZ5">
        <v>251.510999999999</v>
      </c>
      <c r="SA5">
        <v>252.0265</v>
      </c>
      <c r="SB5">
        <v>252.52449999999899</v>
      </c>
      <c r="SC5">
        <v>253.03949999999901</v>
      </c>
      <c r="SD5">
        <v>253.5515</v>
      </c>
      <c r="SE5">
        <v>254.06200000000001</v>
      </c>
      <c r="SF5">
        <v>254.57399999999899</v>
      </c>
      <c r="SG5">
        <v>255.08499999999901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35" width="7" bestFit="1" customWidth="1"/>
    <col min="36" max="36" width="6" bestFit="1" customWidth="1"/>
    <col min="37" max="40" width="7" bestFit="1" customWidth="1"/>
    <col min="41" max="58" width="8" bestFit="1" customWidth="1"/>
    <col min="59" max="59" width="7" bestFit="1" customWidth="1"/>
    <col min="60" max="69" width="8" bestFit="1" customWidth="1"/>
    <col min="70" max="70" width="7" bestFit="1" customWidth="1"/>
    <col min="71" max="115" width="8" bestFit="1" customWidth="1"/>
    <col min="116" max="116" width="7" bestFit="1" customWidth="1"/>
    <col min="117" max="138" width="8" bestFit="1" customWidth="1"/>
    <col min="139" max="139" width="7" bestFit="1" customWidth="1"/>
    <col min="140" max="165" width="8" bestFit="1" customWidth="1"/>
    <col min="166" max="166" width="7" bestFit="1" customWidth="1"/>
    <col min="167" max="181" width="8" bestFit="1" customWidth="1"/>
    <col min="182" max="182" width="7" bestFit="1" customWidth="1"/>
    <col min="183" max="205" width="8" bestFit="1" customWidth="1"/>
    <col min="206" max="206" width="7" bestFit="1" customWidth="1"/>
    <col min="207" max="217" width="8" bestFit="1" customWidth="1"/>
    <col min="218" max="218" width="7" bestFit="1" customWidth="1"/>
    <col min="219" max="220" width="8" bestFit="1" customWidth="1"/>
    <col min="221" max="221" width="7" bestFit="1" customWidth="1"/>
    <col min="222" max="264" width="8" bestFit="1" customWidth="1"/>
    <col min="265" max="265" width="7" bestFit="1" customWidth="1"/>
    <col min="266" max="281" width="8" bestFit="1" customWidth="1"/>
    <col min="282" max="282" width="7" bestFit="1" customWidth="1"/>
    <col min="283" max="316" width="8" bestFit="1" customWidth="1"/>
    <col min="317" max="317" width="7" bestFit="1" customWidth="1"/>
    <col min="318" max="361" width="8" bestFit="1" customWidth="1"/>
    <col min="362" max="362" width="7" bestFit="1" customWidth="1"/>
    <col min="363" max="374" width="8" bestFit="1" customWidth="1"/>
    <col min="375" max="378" width="9" bestFit="1" customWidth="1"/>
    <col min="379" max="379" width="8" bestFit="1" customWidth="1"/>
    <col min="380" max="380" width="9" bestFit="1" customWidth="1"/>
    <col min="381" max="381" width="8" bestFit="1" customWidth="1"/>
    <col min="382" max="388" width="9" bestFit="1" customWidth="1"/>
    <col min="389" max="389" width="8" bestFit="1" customWidth="1"/>
    <col min="390" max="392" width="9" bestFit="1" customWidth="1"/>
    <col min="393" max="393" width="8" bestFit="1" customWidth="1"/>
    <col min="394" max="394" width="9" bestFit="1" customWidth="1"/>
    <col min="395" max="395" width="8" bestFit="1" customWidth="1"/>
    <col min="396" max="398" width="9" bestFit="1" customWidth="1"/>
    <col min="399" max="399" width="8" bestFit="1" customWidth="1"/>
    <col min="400" max="405" width="9" bestFit="1" customWidth="1"/>
    <col min="406" max="406" width="8" bestFit="1" customWidth="1"/>
    <col min="407" max="501" width="9" bestFit="1" customWidth="1"/>
  </cols>
  <sheetData>
    <row r="1" spans="1:501">
      <c r="A1" t="s">
        <v>0</v>
      </c>
      <c r="B1">
        <v>0.23699999999999999</v>
      </c>
      <c r="C1">
        <v>0.46800000000000003</v>
      </c>
      <c r="D1">
        <v>0.71149999999999902</v>
      </c>
      <c r="E1">
        <v>0.94699999999999995</v>
      </c>
      <c r="F1">
        <v>1.1799999999999899</v>
      </c>
      <c r="G1">
        <v>1.4315</v>
      </c>
      <c r="H1">
        <v>1.6705000000000001</v>
      </c>
      <c r="I1">
        <v>1.907</v>
      </c>
      <c r="J1">
        <v>2.1520000000000001</v>
      </c>
      <c r="K1">
        <v>2.4064999999999999</v>
      </c>
      <c r="L1">
        <v>2.6459999999999999</v>
      </c>
      <c r="M1">
        <v>2.88899999999999</v>
      </c>
      <c r="N1">
        <v>3.1214999999999899</v>
      </c>
      <c r="O1">
        <v>3.3525</v>
      </c>
      <c r="P1">
        <v>3.5894999999999899</v>
      </c>
      <c r="Q1">
        <v>3.8395000000000001</v>
      </c>
      <c r="R1">
        <v>4.0720000000000196</v>
      </c>
      <c r="S1">
        <v>4.3094999999999901</v>
      </c>
      <c r="T1">
        <v>4.5399999999999903</v>
      </c>
      <c r="U1">
        <v>4.7785000000000002</v>
      </c>
      <c r="V1">
        <v>5.0185000000000004</v>
      </c>
      <c r="W1">
        <v>5.242</v>
      </c>
      <c r="X1">
        <v>5.4709999999999903</v>
      </c>
      <c r="Y1">
        <v>5.7064999999999904</v>
      </c>
      <c r="Z1">
        <v>5.9339999999999904</v>
      </c>
      <c r="AA1">
        <v>6.1674999999999898</v>
      </c>
      <c r="AB1">
        <v>6.4050000000000002</v>
      </c>
      <c r="AC1">
        <v>6.6254999999999997</v>
      </c>
      <c r="AD1">
        <v>6.8659999999999899</v>
      </c>
      <c r="AE1">
        <v>7.0990000000000002</v>
      </c>
      <c r="AF1">
        <v>7.3315000000000001</v>
      </c>
      <c r="AG1">
        <v>7.5670000000000002</v>
      </c>
      <c r="AH1">
        <v>7.8174999999999999</v>
      </c>
      <c r="AI1">
        <v>8.05099999999997</v>
      </c>
      <c r="AJ1">
        <v>8.2880000000000091</v>
      </c>
      <c r="AK1">
        <v>8.5189999999999806</v>
      </c>
      <c r="AL1">
        <v>8.7619999999999791</v>
      </c>
      <c r="AM1">
        <v>9.0039999999999907</v>
      </c>
      <c r="AN1">
        <v>9.2415000000000198</v>
      </c>
      <c r="AO1">
        <v>9.4679999999999893</v>
      </c>
      <c r="AP1">
        <v>9.7155000000000005</v>
      </c>
      <c r="AQ1">
        <v>9.9429999999999801</v>
      </c>
      <c r="AR1">
        <v>10.1764999999999</v>
      </c>
      <c r="AS1">
        <v>10.4185</v>
      </c>
      <c r="AT1">
        <v>10.654499999999899</v>
      </c>
      <c r="AU1">
        <v>10.898499999999901</v>
      </c>
      <c r="AV1">
        <v>11.1334999999999</v>
      </c>
      <c r="AW1">
        <v>11.372</v>
      </c>
      <c r="AX1">
        <v>11.618</v>
      </c>
      <c r="AY1">
        <v>11.8605</v>
      </c>
      <c r="AZ1">
        <v>12.0879999999999</v>
      </c>
      <c r="BA1">
        <v>12.3085</v>
      </c>
      <c r="BB1">
        <v>12.537999999999901</v>
      </c>
      <c r="BC1">
        <v>12.7715</v>
      </c>
      <c r="BD1">
        <v>13.0075</v>
      </c>
      <c r="BE1">
        <v>13.2449999999999</v>
      </c>
      <c r="BF1">
        <v>13.474500000000001</v>
      </c>
      <c r="BG1">
        <v>13.714</v>
      </c>
      <c r="BH1">
        <v>13.943</v>
      </c>
      <c r="BI1">
        <v>14.170499999999899</v>
      </c>
      <c r="BJ1">
        <v>14.4055</v>
      </c>
      <c r="BK1">
        <v>14.645</v>
      </c>
      <c r="BL1">
        <v>14.8775</v>
      </c>
      <c r="BM1">
        <v>15.1145</v>
      </c>
      <c r="BN1">
        <v>15.34</v>
      </c>
      <c r="BO1">
        <v>15.5854999999999</v>
      </c>
      <c r="BP1">
        <v>15.8215</v>
      </c>
      <c r="BQ1">
        <v>16.063500000000001</v>
      </c>
      <c r="BR1">
        <v>16.294</v>
      </c>
      <c r="BS1">
        <v>16.528500000000001</v>
      </c>
      <c r="BT1">
        <v>16.771999999999998</v>
      </c>
      <c r="BU1">
        <v>16.995999999999899</v>
      </c>
      <c r="BV1">
        <v>17.2229999999999</v>
      </c>
      <c r="BW1">
        <v>17.448499999999999</v>
      </c>
      <c r="BX1">
        <v>17.681999999999899</v>
      </c>
      <c r="BY1">
        <v>17.923500000000001</v>
      </c>
      <c r="BZ1">
        <v>18.1555</v>
      </c>
      <c r="CA1">
        <v>18.402000000000001</v>
      </c>
      <c r="CB1">
        <v>18.6325</v>
      </c>
      <c r="CC1">
        <v>18.873000000000001</v>
      </c>
      <c r="CD1">
        <v>19.117000000000001</v>
      </c>
      <c r="CE1">
        <v>19.345499999999902</v>
      </c>
      <c r="CF1">
        <v>19.5689999999999</v>
      </c>
      <c r="CG1">
        <v>19.814499999999899</v>
      </c>
      <c r="CH1">
        <v>20.0519999999999</v>
      </c>
      <c r="CI1">
        <v>20.295499999999901</v>
      </c>
      <c r="CJ1">
        <v>20.538999999999898</v>
      </c>
      <c r="CK1">
        <v>20.774000000000001</v>
      </c>
      <c r="CL1">
        <v>21.010499999999901</v>
      </c>
      <c r="CM1">
        <v>21.253499999999999</v>
      </c>
      <c r="CN1">
        <v>21.494999999999902</v>
      </c>
      <c r="CO1">
        <v>21.734499999999901</v>
      </c>
      <c r="CP1">
        <v>21.9695</v>
      </c>
      <c r="CQ1">
        <v>22.206</v>
      </c>
      <c r="CR1">
        <v>22.441499999999898</v>
      </c>
      <c r="CS1">
        <v>22.687000000000001</v>
      </c>
      <c r="CT1">
        <v>22.936999999999902</v>
      </c>
      <c r="CU1">
        <v>23.181999999999899</v>
      </c>
      <c r="CV1">
        <v>23.4115</v>
      </c>
      <c r="CW1">
        <v>23.6374999999999</v>
      </c>
      <c r="CX1">
        <v>23.8704999999999</v>
      </c>
      <c r="CY1">
        <v>24.106000000000002</v>
      </c>
      <c r="CZ1">
        <v>24.3415</v>
      </c>
      <c r="DA1">
        <v>24.582000000000001</v>
      </c>
      <c r="DB1">
        <v>24.817999999999898</v>
      </c>
      <c r="DC1">
        <v>25.054499999999901</v>
      </c>
      <c r="DD1">
        <v>25.288</v>
      </c>
      <c r="DE1">
        <v>25.5259999999999</v>
      </c>
      <c r="DF1">
        <v>25.7745</v>
      </c>
      <c r="DG1">
        <v>26.009499999999999</v>
      </c>
      <c r="DH1">
        <v>26.256</v>
      </c>
      <c r="DI1">
        <v>26.485499999999899</v>
      </c>
      <c r="DJ1">
        <v>26.73</v>
      </c>
      <c r="DK1">
        <v>26.9725</v>
      </c>
      <c r="DL1">
        <v>27.209999999999901</v>
      </c>
      <c r="DM1">
        <v>27.451499999999999</v>
      </c>
      <c r="DN1">
        <v>27.680499999999999</v>
      </c>
      <c r="DO1">
        <v>27.9149999999999</v>
      </c>
      <c r="DP1">
        <v>28.148499999999899</v>
      </c>
      <c r="DQ1">
        <v>28.381499999999999</v>
      </c>
      <c r="DR1">
        <v>28.617000000000001</v>
      </c>
      <c r="DS1">
        <v>28.851500000000001</v>
      </c>
      <c r="DT1">
        <v>29.083500000000001</v>
      </c>
      <c r="DU1">
        <v>29.308499999999999</v>
      </c>
      <c r="DV1">
        <v>29.544499999999999</v>
      </c>
      <c r="DW1">
        <v>29.782999999999902</v>
      </c>
      <c r="DX1">
        <v>30.021000000000001</v>
      </c>
      <c r="DY1">
        <v>30.253499999999999</v>
      </c>
      <c r="DZ1">
        <v>30.4894999999999</v>
      </c>
      <c r="EA1">
        <v>30.724499999999999</v>
      </c>
      <c r="EB1">
        <v>30.955499999999901</v>
      </c>
      <c r="EC1">
        <v>31.193000000000001</v>
      </c>
      <c r="ED1">
        <v>31.445</v>
      </c>
      <c r="EE1">
        <v>31.680499999999999</v>
      </c>
      <c r="EF1">
        <v>31.920500000000001</v>
      </c>
      <c r="EG1">
        <v>32.148499999999999</v>
      </c>
      <c r="EH1">
        <v>32.397499999999901</v>
      </c>
      <c r="EI1">
        <v>32.635999999999903</v>
      </c>
      <c r="EJ1">
        <v>32.865500000000097</v>
      </c>
      <c r="EK1">
        <v>33.1084999999999</v>
      </c>
      <c r="EL1">
        <v>33.336999999999897</v>
      </c>
      <c r="EM1">
        <v>33.564500000000002</v>
      </c>
      <c r="EN1">
        <v>33.804499999999997</v>
      </c>
      <c r="EO1">
        <v>34.04</v>
      </c>
      <c r="EP1">
        <v>34.276000000000003</v>
      </c>
      <c r="EQ1">
        <v>34.496499999999898</v>
      </c>
      <c r="ER1">
        <v>34.726999999999897</v>
      </c>
      <c r="ES1">
        <v>34.969999999999899</v>
      </c>
      <c r="ET1">
        <v>35.215500000000098</v>
      </c>
      <c r="EU1">
        <v>35.457999999999998</v>
      </c>
      <c r="EV1">
        <v>35.693499999999901</v>
      </c>
      <c r="EW1">
        <v>35.924500000000002</v>
      </c>
      <c r="EX1">
        <v>36.164499999999897</v>
      </c>
      <c r="EY1">
        <v>36.398499999999899</v>
      </c>
      <c r="EZ1">
        <v>36.636000000000003</v>
      </c>
      <c r="FA1">
        <v>36.869499999999903</v>
      </c>
      <c r="FB1">
        <v>37.1024999999999</v>
      </c>
      <c r="FC1">
        <v>37.341999999999899</v>
      </c>
      <c r="FD1">
        <v>37.583499999999901</v>
      </c>
      <c r="FE1">
        <v>37.8215</v>
      </c>
      <c r="FF1">
        <v>38.0535</v>
      </c>
      <c r="FG1">
        <v>38.279499999999999</v>
      </c>
      <c r="FH1">
        <v>38.5075</v>
      </c>
      <c r="FI1">
        <v>38.738500000000002</v>
      </c>
      <c r="FJ1">
        <v>38.975999999999999</v>
      </c>
      <c r="FK1">
        <v>39.220500000000001</v>
      </c>
      <c r="FL1">
        <v>39.454500000000003</v>
      </c>
      <c r="FM1">
        <v>39.704999999999998</v>
      </c>
      <c r="FN1">
        <v>39.954000000000001</v>
      </c>
      <c r="FO1">
        <v>40.194000000000003</v>
      </c>
      <c r="FP1">
        <v>40.422499999999999</v>
      </c>
      <c r="FQ1">
        <v>40.660999999999902</v>
      </c>
      <c r="FR1">
        <v>40.901499999999999</v>
      </c>
      <c r="FS1">
        <v>41.138999999999903</v>
      </c>
      <c r="FT1">
        <v>41.369500000000002</v>
      </c>
      <c r="FU1">
        <v>41.620999999999903</v>
      </c>
      <c r="FV1">
        <v>41.852999999999902</v>
      </c>
      <c r="FW1">
        <v>42.097999999999999</v>
      </c>
      <c r="FX1">
        <v>42.324499999999901</v>
      </c>
      <c r="FY1">
        <v>42.567</v>
      </c>
      <c r="FZ1">
        <v>42.808999999999997</v>
      </c>
      <c r="GA1">
        <v>43.042499999999997</v>
      </c>
      <c r="GB1">
        <v>43.270499999999899</v>
      </c>
      <c r="GC1">
        <v>43.509999999999899</v>
      </c>
      <c r="GD1">
        <v>43.731499999999897</v>
      </c>
      <c r="GE1">
        <v>43.965499999999899</v>
      </c>
      <c r="GF1">
        <v>44.197499999999899</v>
      </c>
      <c r="GG1">
        <v>44.436</v>
      </c>
      <c r="GH1">
        <v>44.6694999999999</v>
      </c>
      <c r="GI1">
        <v>44.896999999999899</v>
      </c>
      <c r="GJ1">
        <v>45.133999999999901</v>
      </c>
      <c r="GK1">
        <v>45.365499999999997</v>
      </c>
      <c r="GL1">
        <v>45.593000000000004</v>
      </c>
      <c r="GM1">
        <v>45.829500000000003</v>
      </c>
      <c r="GN1">
        <v>46.052999999999898</v>
      </c>
      <c r="GO1">
        <v>46.281500000000001</v>
      </c>
      <c r="GP1">
        <v>46.530999999999999</v>
      </c>
      <c r="GQ1">
        <v>46.762499999999903</v>
      </c>
      <c r="GR1">
        <v>47.002499999999998</v>
      </c>
      <c r="GS1">
        <v>47.255999999999901</v>
      </c>
      <c r="GT1">
        <v>47.503999999999998</v>
      </c>
      <c r="GU1">
        <v>47.7425</v>
      </c>
      <c r="GV1">
        <v>47.982499999999902</v>
      </c>
      <c r="GW1">
        <v>48.215499999999899</v>
      </c>
      <c r="GX1">
        <v>48.456000000000003</v>
      </c>
      <c r="GY1">
        <v>48.7</v>
      </c>
      <c r="GZ1">
        <v>48.929499999999997</v>
      </c>
      <c r="HA1">
        <v>49.1649999999999</v>
      </c>
      <c r="HB1">
        <v>49.404499999999999</v>
      </c>
      <c r="HC1">
        <v>49.642000000000003</v>
      </c>
      <c r="HD1">
        <v>49.881999999999898</v>
      </c>
      <c r="HE1">
        <v>50.113</v>
      </c>
      <c r="HF1">
        <v>50.348999999999997</v>
      </c>
      <c r="HG1">
        <v>50.586999999999897</v>
      </c>
      <c r="HH1">
        <v>50.832499999999897</v>
      </c>
      <c r="HI1">
        <v>51.058999999999898</v>
      </c>
      <c r="HJ1">
        <v>51.293999999999997</v>
      </c>
      <c r="HK1">
        <v>51.529499999999999</v>
      </c>
      <c r="HL1">
        <v>51.773999999999901</v>
      </c>
      <c r="HM1">
        <v>52.008000000000003</v>
      </c>
      <c r="HN1">
        <v>52.249499999999898</v>
      </c>
      <c r="HO1">
        <v>52.488</v>
      </c>
      <c r="HP1">
        <v>52.72</v>
      </c>
      <c r="HQ1">
        <v>52.962499999999899</v>
      </c>
      <c r="HR1">
        <v>53.195499999999903</v>
      </c>
      <c r="HS1">
        <v>53.427500000000002</v>
      </c>
      <c r="HT1">
        <v>53.662999999999997</v>
      </c>
      <c r="HU1">
        <v>53.894500000000001</v>
      </c>
      <c r="HV1">
        <v>54.137999999999998</v>
      </c>
      <c r="HW1">
        <v>54.372500000000002</v>
      </c>
      <c r="HX1">
        <v>54.592999999999897</v>
      </c>
      <c r="HY1">
        <v>54.83</v>
      </c>
      <c r="HZ1">
        <v>55.065499999999901</v>
      </c>
      <c r="IA1">
        <v>55.305500000000002</v>
      </c>
      <c r="IB1">
        <v>55.533499999999897</v>
      </c>
      <c r="IC1">
        <v>55.762499999999903</v>
      </c>
      <c r="ID1">
        <v>55.997500000000002</v>
      </c>
      <c r="IE1">
        <v>56.238</v>
      </c>
      <c r="IF1">
        <v>56.469499999999996</v>
      </c>
      <c r="IG1">
        <v>56.701500000000003</v>
      </c>
      <c r="IH1">
        <v>56.933</v>
      </c>
      <c r="II1">
        <v>57.162999999999997</v>
      </c>
      <c r="IJ1">
        <v>57.398499999999899</v>
      </c>
      <c r="IK1">
        <v>57.640999999999899</v>
      </c>
      <c r="IL1">
        <v>57.872999999999998</v>
      </c>
      <c r="IM1">
        <v>58.116</v>
      </c>
      <c r="IN1">
        <v>58.344499999999996</v>
      </c>
      <c r="IO1">
        <v>58.570999999999998</v>
      </c>
      <c r="IP1">
        <v>58.799500000000002</v>
      </c>
      <c r="IQ1">
        <v>59.028500000000001</v>
      </c>
      <c r="IR1">
        <v>59.259500000000003</v>
      </c>
      <c r="IS1">
        <v>59.503499999999903</v>
      </c>
      <c r="IT1">
        <v>59.744999999999997</v>
      </c>
      <c r="IU1">
        <v>59.976500000000001</v>
      </c>
      <c r="IV1">
        <v>60.208500000000001</v>
      </c>
      <c r="IW1">
        <v>60.449999999999903</v>
      </c>
      <c r="IX1">
        <v>60.6875</v>
      </c>
      <c r="IY1">
        <v>60.922499999999999</v>
      </c>
      <c r="IZ1">
        <v>61.159500000000001</v>
      </c>
      <c r="JA1">
        <v>61.395499999999899</v>
      </c>
      <c r="JB1">
        <v>61.622500000000002</v>
      </c>
      <c r="JC1">
        <v>61.8584999999999</v>
      </c>
      <c r="JD1">
        <v>62.093499999999999</v>
      </c>
      <c r="JE1">
        <v>62.332999999999899</v>
      </c>
      <c r="JF1">
        <v>62.563499999999898</v>
      </c>
      <c r="JG1">
        <v>62.793500000000002</v>
      </c>
      <c r="JH1">
        <v>63.028999999999897</v>
      </c>
      <c r="JI1">
        <v>63.265999999999998</v>
      </c>
      <c r="JJ1">
        <v>63.508000000000003</v>
      </c>
      <c r="JK1">
        <v>63.751999999999903</v>
      </c>
      <c r="JL1">
        <v>63.988499999999803</v>
      </c>
      <c r="JM1">
        <v>64.209500000000006</v>
      </c>
      <c r="JN1">
        <v>64.445500000000195</v>
      </c>
      <c r="JO1">
        <v>64.685000000000002</v>
      </c>
      <c r="JP1">
        <v>64.926500000000104</v>
      </c>
      <c r="JQ1">
        <v>65.162499999999895</v>
      </c>
      <c r="JR1">
        <v>65.4014999999997</v>
      </c>
      <c r="JS1">
        <v>65.639499999999998</v>
      </c>
      <c r="JT1">
        <v>65.868999999999801</v>
      </c>
      <c r="JU1">
        <v>66.108499999999793</v>
      </c>
      <c r="JV1">
        <v>66.340999999999894</v>
      </c>
      <c r="JW1">
        <v>66.584000000000202</v>
      </c>
      <c r="JX1">
        <v>66.819000000000003</v>
      </c>
      <c r="JY1">
        <v>67.064999999999799</v>
      </c>
      <c r="JZ1">
        <v>67.304000000000201</v>
      </c>
      <c r="KA1">
        <v>67.536999999999907</v>
      </c>
      <c r="KB1">
        <v>67.765000000000001</v>
      </c>
      <c r="KC1">
        <v>67.991000000000199</v>
      </c>
      <c r="KD1">
        <v>68.228500000000096</v>
      </c>
      <c r="KE1">
        <v>68.461999999999804</v>
      </c>
      <c r="KF1">
        <v>68.694999999999993</v>
      </c>
      <c r="KG1">
        <v>68.944499999999906</v>
      </c>
      <c r="KH1">
        <v>69.171999999999699</v>
      </c>
      <c r="KI1">
        <v>69.402999999999807</v>
      </c>
      <c r="KJ1">
        <v>69.639500000000098</v>
      </c>
      <c r="KK1">
        <v>69.874499999999898</v>
      </c>
      <c r="KL1">
        <v>70.119500000000102</v>
      </c>
      <c r="KM1">
        <v>70.352000000000103</v>
      </c>
      <c r="KN1">
        <v>70.578999999999994</v>
      </c>
      <c r="KO1">
        <v>70.817999999999799</v>
      </c>
      <c r="KP1">
        <v>71.057500000000005</v>
      </c>
      <c r="KQ1">
        <v>71.3035</v>
      </c>
      <c r="KR1">
        <v>71.531000000000105</v>
      </c>
      <c r="KS1">
        <v>71.758999999999901</v>
      </c>
      <c r="KT1">
        <v>72.001999999999896</v>
      </c>
      <c r="KU1">
        <v>72.234999999999999</v>
      </c>
      <c r="KV1">
        <v>72.474499999999907</v>
      </c>
      <c r="KW1">
        <v>72.704999999999799</v>
      </c>
      <c r="KX1">
        <v>72.943000000000296</v>
      </c>
      <c r="KY1">
        <v>73.174999999999898</v>
      </c>
      <c r="KZ1">
        <v>73.415999999999997</v>
      </c>
      <c r="LA1">
        <v>73.656000000000006</v>
      </c>
      <c r="LB1">
        <v>73.897000000000006</v>
      </c>
      <c r="LC1">
        <v>74.132000000000005</v>
      </c>
      <c r="LD1">
        <v>74.360499999999902</v>
      </c>
      <c r="LE1">
        <v>74.589000000000098</v>
      </c>
      <c r="LF1">
        <v>74.841999999999899</v>
      </c>
      <c r="LG1">
        <v>75.069999999999894</v>
      </c>
      <c r="LH1">
        <v>75.296999999999798</v>
      </c>
      <c r="LI1">
        <v>75.527000000000001</v>
      </c>
      <c r="LJ1">
        <v>75.764000000000095</v>
      </c>
      <c r="LK1">
        <v>75.992999999999896</v>
      </c>
      <c r="LL1">
        <v>76.219499999999897</v>
      </c>
      <c r="LM1">
        <v>76.460999999999999</v>
      </c>
      <c r="LN1">
        <v>76.691499999999806</v>
      </c>
      <c r="LO1">
        <v>76.92</v>
      </c>
      <c r="LP1">
        <v>77.160499999999999</v>
      </c>
      <c r="LQ1">
        <v>77.401999999999703</v>
      </c>
      <c r="LR1">
        <v>77.625999999999905</v>
      </c>
      <c r="LS1">
        <v>77.861999999999796</v>
      </c>
      <c r="LT1">
        <v>78.104999999999905</v>
      </c>
      <c r="LU1">
        <v>78.34</v>
      </c>
      <c r="LV1">
        <v>78.594999999999899</v>
      </c>
      <c r="LW1">
        <v>78.825500000000105</v>
      </c>
      <c r="LX1">
        <v>79.057500000000104</v>
      </c>
      <c r="LY1">
        <v>79.289999999999793</v>
      </c>
      <c r="LZ1">
        <v>79.512500000000102</v>
      </c>
      <c r="MA1">
        <v>79.758499999999799</v>
      </c>
      <c r="MB1">
        <v>79.982500000000002</v>
      </c>
      <c r="MC1">
        <v>80.207999999999998</v>
      </c>
      <c r="MD1">
        <v>80.4465</v>
      </c>
      <c r="ME1">
        <v>80.677999999999997</v>
      </c>
      <c r="MF1">
        <v>80.908999999999907</v>
      </c>
      <c r="MG1">
        <v>81.150000000000006</v>
      </c>
      <c r="MH1">
        <v>81.39</v>
      </c>
      <c r="MI1">
        <v>81.629499999999993</v>
      </c>
      <c r="MJ1">
        <v>81.862000000000094</v>
      </c>
      <c r="MK1">
        <v>82.097499999999897</v>
      </c>
      <c r="ML1">
        <v>82.331500000000005</v>
      </c>
      <c r="MM1">
        <v>82.567999999999898</v>
      </c>
      <c r="MN1">
        <v>82.811999999999998</v>
      </c>
      <c r="MO1">
        <v>83.052000000000007</v>
      </c>
      <c r="MP1">
        <v>83.2884999999999</v>
      </c>
      <c r="MQ1">
        <v>83.527500000000003</v>
      </c>
      <c r="MR1">
        <v>83.762999999999906</v>
      </c>
      <c r="MS1">
        <v>83.992500000000206</v>
      </c>
      <c r="MT1">
        <v>84.230499999999907</v>
      </c>
      <c r="MU1">
        <v>84.470999999999904</v>
      </c>
      <c r="MV1">
        <v>84.691500000000005</v>
      </c>
      <c r="MW1">
        <v>84.925999999999803</v>
      </c>
      <c r="MX1">
        <v>85.162000000000205</v>
      </c>
      <c r="MY1">
        <v>85.394000000000005</v>
      </c>
      <c r="MZ1">
        <v>85.622500000000102</v>
      </c>
      <c r="NA1">
        <v>85.853499999999897</v>
      </c>
      <c r="NB1">
        <v>86.079499999999896</v>
      </c>
      <c r="NC1">
        <v>86.313999999999993</v>
      </c>
      <c r="ND1">
        <v>86.542500000000004</v>
      </c>
      <c r="NE1">
        <v>86.786500000000004</v>
      </c>
      <c r="NF1">
        <v>87.017499999999998</v>
      </c>
      <c r="NG1">
        <v>87.238999999999905</v>
      </c>
      <c r="NH1">
        <v>87.484499999999997</v>
      </c>
      <c r="NI1">
        <v>87.724999999999795</v>
      </c>
      <c r="NJ1">
        <v>87.959999999999894</v>
      </c>
      <c r="NK1">
        <v>88.197999999999993</v>
      </c>
      <c r="NL1">
        <v>88.439000000000107</v>
      </c>
      <c r="NM1">
        <v>88.685999999999893</v>
      </c>
      <c r="NN1">
        <v>88.921499999999895</v>
      </c>
      <c r="NO1">
        <v>89.157999999999902</v>
      </c>
      <c r="NP1">
        <v>89.399499999999904</v>
      </c>
      <c r="NQ1">
        <v>89.646999999999906</v>
      </c>
      <c r="NR1">
        <v>89.885000000000005</v>
      </c>
      <c r="NS1">
        <v>90.1189999999999</v>
      </c>
      <c r="NT1">
        <v>90.346000000000004</v>
      </c>
      <c r="NU1">
        <v>90.582999999999998</v>
      </c>
      <c r="NV1">
        <v>90.8215</v>
      </c>
      <c r="NW1">
        <v>91.059999999999903</v>
      </c>
      <c r="NX1">
        <v>91.295999999999907</v>
      </c>
      <c r="NY1">
        <v>91.521499999999904</v>
      </c>
      <c r="NZ1">
        <v>91.751000000000005</v>
      </c>
      <c r="OA1">
        <v>91.99</v>
      </c>
      <c r="OB1">
        <v>92.225499999999997</v>
      </c>
      <c r="OC1">
        <v>92.4729999999999</v>
      </c>
      <c r="OD1">
        <v>92.721999999999895</v>
      </c>
      <c r="OE1">
        <v>92.956000000000103</v>
      </c>
      <c r="OF1">
        <v>93.1905</v>
      </c>
      <c r="OG1">
        <v>93.420999999999793</v>
      </c>
      <c r="OH1">
        <v>93.664499999999904</v>
      </c>
      <c r="OI1">
        <v>93.893500000000003</v>
      </c>
      <c r="OJ1">
        <v>94.134</v>
      </c>
      <c r="OK1">
        <v>94.372500000000002</v>
      </c>
      <c r="OL1">
        <v>94.617999999999896</v>
      </c>
      <c r="OM1">
        <v>94.838499999999996</v>
      </c>
      <c r="ON1">
        <v>95.076499999999996</v>
      </c>
      <c r="OO1">
        <v>95.320999999999998</v>
      </c>
      <c r="OP1">
        <v>95.5595</v>
      </c>
      <c r="OQ1">
        <v>95.792500000000004</v>
      </c>
      <c r="OR1">
        <v>96.031999999999996</v>
      </c>
      <c r="OS1">
        <v>96.279999999999902</v>
      </c>
      <c r="OT1">
        <v>96.512999999999906</v>
      </c>
      <c r="OU1">
        <v>96.740000000000094</v>
      </c>
      <c r="OV1">
        <v>96.974999999999994</v>
      </c>
      <c r="OW1">
        <v>97.208499999999901</v>
      </c>
      <c r="OX1">
        <v>97.451499999999996</v>
      </c>
      <c r="OY1">
        <v>97.7</v>
      </c>
      <c r="OZ1">
        <v>97.930499999999995</v>
      </c>
      <c r="PA1">
        <v>98.164000000000001</v>
      </c>
      <c r="PB1">
        <v>98.389999999999901</v>
      </c>
      <c r="PC1">
        <v>98.63</v>
      </c>
      <c r="PD1">
        <v>98.878500000000003</v>
      </c>
      <c r="PE1">
        <v>99.110500000000002</v>
      </c>
      <c r="PF1">
        <v>99.342499999999902</v>
      </c>
      <c r="PG1">
        <v>99.582499999999996</v>
      </c>
      <c r="PH1">
        <v>99.825000000000003</v>
      </c>
      <c r="PI1">
        <v>100.059</v>
      </c>
      <c r="PJ1">
        <v>100.299499999999</v>
      </c>
      <c r="PK1">
        <v>100.548</v>
      </c>
      <c r="PL1">
        <v>100.774</v>
      </c>
      <c r="PM1">
        <v>101.01249999999899</v>
      </c>
      <c r="PN1">
        <v>101.2525</v>
      </c>
      <c r="PO1">
        <v>101.48849999999899</v>
      </c>
      <c r="PP1">
        <v>101.734999999999</v>
      </c>
      <c r="PQ1">
        <v>101.97099999999899</v>
      </c>
      <c r="PR1">
        <v>102.21250000000001</v>
      </c>
      <c r="PS1">
        <v>102.44349999999901</v>
      </c>
      <c r="PT1">
        <v>102.6825</v>
      </c>
      <c r="PU1">
        <v>102.9175</v>
      </c>
      <c r="PV1">
        <v>103.13800000000001</v>
      </c>
      <c r="PW1">
        <v>103.3895</v>
      </c>
      <c r="PX1">
        <v>103.63200000000001</v>
      </c>
      <c r="PY1">
        <v>103.86949999999899</v>
      </c>
      <c r="PZ1">
        <v>104.106499999999</v>
      </c>
      <c r="QA1">
        <v>104.3395</v>
      </c>
      <c r="QB1">
        <v>104.571</v>
      </c>
      <c r="QC1">
        <v>104.8085</v>
      </c>
      <c r="QD1">
        <v>105.041499999999</v>
      </c>
      <c r="QE1">
        <v>105.28</v>
      </c>
      <c r="QF1">
        <v>105.5085</v>
      </c>
      <c r="QG1">
        <v>105.7355</v>
      </c>
      <c r="QH1">
        <v>105.974499999999</v>
      </c>
      <c r="QI1">
        <v>106.206499999999</v>
      </c>
      <c r="QJ1">
        <v>106.448499999999</v>
      </c>
      <c r="QK1">
        <v>106.6785</v>
      </c>
      <c r="QL1">
        <v>106.917</v>
      </c>
      <c r="QM1">
        <v>107.141499999999</v>
      </c>
      <c r="QN1">
        <v>107.3725</v>
      </c>
      <c r="QO1">
        <v>107.606499999999</v>
      </c>
      <c r="QP1">
        <v>107.834999999999</v>
      </c>
      <c r="QQ1">
        <v>108.07149999999901</v>
      </c>
      <c r="QR1">
        <v>108.3005</v>
      </c>
      <c r="QS1">
        <v>108.5425</v>
      </c>
      <c r="QT1">
        <v>108.779</v>
      </c>
      <c r="QU1">
        <v>109.014499999999</v>
      </c>
      <c r="QV1">
        <v>109.2525</v>
      </c>
      <c r="QW1">
        <v>109.48950000000001</v>
      </c>
      <c r="QX1">
        <v>109.717</v>
      </c>
      <c r="QY1">
        <v>109.964</v>
      </c>
      <c r="QZ1">
        <v>110.209</v>
      </c>
      <c r="RA1">
        <v>110.4495</v>
      </c>
      <c r="RB1">
        <v>110.69</v>
      </c>
      <c r="RC1">
        <v>110.929499999999</v>
      </c>
      <c r="RD1">
        <v>111.16200000000001</v>
      </c>
      <c r="RE1">
        <v>111.40549999999899</v>
      </c>
      <c r="RF1">
        <v>111.635999999999</v>
      </c>
      <c r="RG1">
        <v>111.875</v>
      </c>
      <c r="RH1">
        <v>112.0945</v>
      </c>
      <c r="RI1">
        <v>112.3265</v>
      </c>
      <c r="RJ1">
        <v>112.56</v>
      </c>
      <c r="RK1">
        <v>112.790499999999</v>
      </c>
      <c r="RL1">
        <v>113.0335</v>
      </c>
      <c r="RM1">
        <v>113.26649999999999</v>
      </c>
      <c r="RN1">
        <v>113.503999999999</v>
      </c>
      <c r="RO1">
        <v>113.74</v>
      </c>
      <c r="RP1">
        <v>113.986</v>
      </c>
      <c r="RQ1">
        <v>114.218</v>
      </c>
      <c r="RR1">
        <v>114.451999999999</v>
      </c>
      <c r="RS1">
        <v>114.688</v>
      </c>
      <c r="RT1">
        <v>114.915999999999</v>
      </c>
      <c r="RU1">
        <v>115.15799999999901</v>
      </c>
      <c r="RV1">
        <v>115.4</v>
      </c>
      <c r="RW1">
        <v>115.6315</v>
      </c>
      <c r="RX1">
        <v>115.873</v>
      </c>
      <c r="RY1">
        <v>116.10749999999901</v>
      </c>
      <c r="RZ1">
        <v>116.346499999999</v>
      </c>
      <c r="SA1">
        <v>116.59950000000001</v>
      </c>
      <c r="SB1">
        <v>116.83499999999999</v>
      </c>
      <c r="SC1">
        <v>117.069999999999</v>
      </c>
      <c r="SD1">
        <v>117.30500000000001</v>
      </c>
      <c r="SE1">
        <v>117.5395</v>
      </c>
      <c r="SF1">
        <v>117.767499999999</v>
      </c>
      <c r="SG1">
        <v>117.995999999999</v>
      </c>
    </row>
    <row r="2" spans="1:501">
      <c r="A2" t="s">
        <v>1</v>
      </c>
      <c r="B2">
        <v>0.27500000000000002</v>
      </c>
      <c r="C2">
        <v>0.54999999999999905</v>
      </c>
      <c r="D2">
        <v>0.806499999999999</v>
      </c>
      <c r="E2">
        <v>1.0734999999999899</v>
      </c>
      <c r="F2">
        <v>1.3380000000000001</v>
      </c>
      <c r="G2">
        <v>1.60849999999999</v>
      </c>
      <c r="H2">
        <v>1.871</v>
      </c>
      <c r="I2">
        <v>2.14149999999999</v>
      </c>
      <c r="J2">
        <v>2.4195000000000002</v>
      </c>
      <c r="K2">
        <v>2.6905000000000001</v>
      </c>
      <c r="L2">
        <v>2.9644999999999899</v>
      </c>
      <c r="M2">
        <v>3.2385000000000002</v>
      </c>
      <c r="N2">
        <v>3.5114999999999998</v>
      </c>
      <c r="O2">
        <v>3.7705000000000002</v>
      </c>
      <c r="P2">
        <v>4.0335000000000001</v>
      </c>
      <c r="Q2">
        <v>4.3070000000000004</v>
      </c>
      <c r="R2">
        <v>4.5765000000000002</v>
      </c>
      <c r="S2">
        <v>4.8424999999999798</v>
      </c>
      <c r="T2">
        <v>5.1064999999999996</v>
      </c>
      <c r="U2">
        <v>5.3669999999999902</v>
      </c>
      <c r="V2">
        <v>5.6414999999999997</v>
      </c>
      <c r="W2">
        <v>5.9165000000000001</v>
      </c>
      <c r="X2">
        <v>6.1749999999999998</v>
      </c>
      <c r="Y2">
        <v>6.4420000000000002</v>
      </c>
      <c r="Z2">
        <v>6.7174999999999896</v>
      </c>
      <c r="AA2">
        <v>6.9844999999999997</v>
      </c>
      <c r="AB2">
        <v>7.2324999999999999</v>
      </c>
      <c r="AC2">
        <v>7.5065</v>
      </c>
      <c r="AD2">
        <v>7.7845000000000004</v>
      </c>
      <c r="AE2">
        <v>8.0469999999999793</v>
      </c>
      <c r="AF2">
        <v>8.31050000000001</v>
      </c>
      <c r="AG2">
        <v>8.5664999999999907</v>
      </c>
      <c r="AH2">
        <v>8.83099999999998</v>
      </c>
      <c r="AI2">
        <v>9.1029999999999998</v>
      </c>
      <c r="AJ2">
        <v>9.3769999999999794</v>
      </c>
      <c r="AK2">
        <v>9.6440000000000001</v>
      </c>
      <c r="AL2">
        <v>9.9105000000000008</v>
      </c>
      <c r="AM2">
        <v>10.192</v>
      </c>
      <c r="AN2">
        <v>10.454000000000001</v>
      </c>
      <c r="AO2">
        <v>10.7244999999999</v>
      </c>
      <c r="AP2">
        <v>10.994499999999899</v>
      </c>
      <c r="AQ2">
        <v>11.2584999999999</v>
      </c>
      <c r="AR2">
        <v>11.535</v>
      </c>
      <c r="AS2">
        <v>11.8095</v>
      </c>
      <c r="AT2">
        <v>12.082999999999901</v>
      </c>
      <c r="AU2">
        <v>12.358499999999999</v>
      </c>
      <c r="AV2">
        <v>12.628</v>
      </c>
      <c r="AW2">
        <v>12.8965</v>
      </c>
      <c r="AX2">
        <v>13.171499999999901</v>
      </c>
      <c r="AY2">
        <v>13.4399999999999</v>
      </c>
      <c r="AZ2">
        <v>13.7135</v>
      </c>
      <c r="BA2">
        <v>13.976000000000001</v>
      </c>
      <c r="BB2">
        <v>14.253500000000001</v>
      </c>
      <c r="BC2">
        <v>14.5419999999999</v>
      </c>
      <c r="BD2">
        <v>14.805999999999999</v>
      </c>
      <c r="BE2">
        <v>15.0785</v>
      </c>
      <c r="BF2">
        <v>15.341999999999899</v>
      </c>
      <c r="BG2">
        <v>15.625</v>
      </c>
      <c r="BH2">
        <v>15.9024999999999</v>
      </c>
      <c r="BI2">
        <v>16.1785</v>
      </c>
      <c r="BJ2">
        <v>16.452000000000002</v>
      </c>
      <c r="BK2">
        <v>16.718</v>
      </c>
      <c r="BL2">
        <v>16.966999999999899</v>
      </c>
      <c r="BM2">
        <v>17.229999999999901</v>
      </c>
      <c r="BN2">
        <v>17.496500000000001</v>
      </c>
      <c r="BO2">
        <v>17.766500000000001</v>
      </c>
      <c r="BP2">
        <v>18.039499999999901</v>
      </c>
      <c r="BQ2">
        <v>18.321499999999901</v>
      </c>
      <c r="BR2">
        <v>18.6009999999999</v>
      </c>
      <c r="BS2">
        <v>18.872499999999999</v>
      </c>
      <c r="BT2">
        <v>19.138500000000001</v>
      </c>
      <c r="BU2">
        <v>19.389999999999901</v>
      </c>
      <c r="BV2">
        <v>19.6539999999999</v>
      </c>
      <c r="BW2">
        <v>19.922999999999899</v>
      </c>
      <c r="BX2">
        <v>20.197499999999899</v>
      </c>
      <c r="BY2">
        <v>20.4664999999999</v>
      </c>
      <c r="BZ2">
        <v>20.739000000000001</v>
      </c>
      <c r="CA2">
        <v>20.992999999999899</v>
      </c>
      <c r="CB2">
        <v>21.251999999999999</v>
      </c>
      <c r="CC2">
        <v>21.522500000000001</v>
      </c>
      <c r="CD2">
        <v>21.795000000000002</v>
      </c>
      <c r="CE2">
        <v>22.056000000000001</v>
      </c>
      <c r="CF2">
        <v>22.322500000000002</v>
      </c>
      <c r="CG2">
        <v>22.597999999999999</v>
      </c>
      <c r="CH2">
        <v>22.869499999999999</v>
      </c>
      <c r="CI2">
        <v>23.144499999999901</v>
      </c>
      <c r="CJ2">
        <v>23.401999999999902</v>
      </c>
      <c r="CK2">
        <v>23.6739999999999</v>
      </c>
      <c r="CL2">
        <v>23.936499999999899</v>
      </c>
      <c r="CM2">
        <v>24.189999999999898</v>
      </c>
      <c r="CN2">
        <v>24.459499999999899</v>
      </c>
      <c r="CO2">
        <v>24.718499999999999</v>
      </c>
      <c r="CP2">
        <v>24.996500000000001</v>
      </c>
      <c r="CQ2">
        <v>25.275499999999901</v>
      </c>
      <c r="CR2">
        <v>25.5474999999999</v>
      </c>
      <c r="CS2">
        <v>25.806999999999999</v>
      </c>
      <c r="CT2">
        <v>26.072499999999899</v>
      </c>
      <c r="CU2">
        <v>26.351999999999901</v>
      </c>
      <c r="CV2">
        <v>26.621499999999902</v>
      </c>
      <c r="CW2">
        <v>26.898499999999999</v>
      </c>
      <c r="CX2">
        <v>27.1679999999999</v>
      </c>
      <c r="CY2">
        <v>27.423500000000001</v>
      </c>
      <c r="CZ2">
        <v>27.688999999999901</v>
      </c>
      <c r="DA2">
        <v>27.954999999999998</v>
      </c>
      <c r="DB2">
        <v>28.228499999999901</v>
      </c>
      <c r="DC2">
        <v>28.4939999999999</v>
      </c>
      <c r="DD2">
        <v>28.7639999999999</v>
      </c>
      <c r="DE2">
        <v>29.0365</v>
      </c>
      <c r="DF2">
        <v>29.302499999999998</v>
      </c>
      <c r="DG2">
        <v>29.577999999999999</v>
      </c>
      <c r="DH2">
        <v>29.8565</v>
      </c>
      <c r="DI2">
        <v>30.128499999999999</v>
      </c>
      <c r="DJ2">
        <v>30.387</v>
      </c>
      <c r="DK2">
        <v>30.649999999999899</v>
      </c>
      <c r="DL2">
        <v>30.912999999999901</v>
      </c>
      <c r="DM2">
        <v>31.184000000000001</v>
      </c>
      <c r="DN2">
        <v>31.447500000000002</v>
      </c>
      <c r="DO2">
        <v>31.704999999999998</v>
      </c>
      <c r="DP2">
        <v>31.981499999999901</v>
      </c>
      <c r="DQ2">
        <v>32.252000000000002</v>
      </c>
      <c r="DR2">
        <v>32.514000000000003</v>
      </c>
      <c r="DS2">
        <v>32.805</v>
      </c>
      <c r="DT2">
        <v>33.064999999999998</v>
      </c>
      <c r="DU2">
        <v>33.334500000000098</v>
      </c>
      <c r="DV2">
        <v>33.599000000000103</v>
      </c>
      <c r="DW2">
        <v>33.875999999999898</v>
      </c>
      <c r="DX2">
        <v>34.140499999999903</v>
      </c>
      <c r="DY2">
        <v>34.400000000000098</v>
      </c>
      <c r="DZ2">
        <v>34.680500000000002</v>
      </c>
      <c r="EA2">
        <v>34.956499999999998</v>
      </c>
      <c r="EB2">
        <v>35.229500000000002</v>
      </c>
      <c r="EC2">
        <v>35.497499999999903</v>
      </c>
      <c r="ED2">
        <v>35.774500000000003</v>
      </c>
      <c r="EE2">
        <v>36.040499999999902</v>
      </c>
      <c r="EF2">
        <v>36.316999999999901</v>
      </c>
      <c r="EG2">
        <v>36.575499999999899</v>
      </c>
      <c r="EH2">
        <v>36.838999999999999</v>
      </c>
      <c r="EI2">
        <v>37.115000000000002</v>
      </c>
      <c r="EJ2">
        <v>37.396499999999897</v>
      </c>
      <c r="EK2">
        <v>37.646000000000001</v>
      </c>
      <c r="EL2">
        <v>37.929499999999997</v>
      </c>
      <c r="EM2">
        <v>38.195999999999898</v>
      </c>
      <c r="EN2">
        <v>38.460999999999999</v>
      </c>
      <c r="EO2">
        <v>38.7289999999999</v>
      </c>
      <c r="EP2">
        <v>38.998000000000097</v>
      </c>
      <c r="EQ2">
        <v>39.264499999999899</v>
      </c>
      <c r="ER2">
        <v>39.525500000000001</v>
      </c>
      <c r="ES2">
        <v>39.806999999999903</v>
      </c>
      <c r="ET2">
        <v>40.078000000000003</v>
      </c>
      <c r="EU2">
        <v>40.336499999999901</v>
      </c>
      <c r="EV2">
        <v>40.604999999999997</v>
      </c>
      <c r="EW2">
        <v>40.881499999999903</v>
      </c>
      <c r="EX2">
        <v>41.154499999999899</v>
      </c>
      <c r="EY2">
        <v>41.427500000000002</v>
      </c>
      <c r="EZ2">
        <v>41.707999999999899</v>
      </c>
      <c r="FA2">
        <v>41.983999999999902</v>
      </c>
      <c r="FB2">
        <v>42.241499999999903</v>
      </c>
      <c r="FC2">
        <v>42.508499999999898</v>
      </c>
      <c r="FD2">
        <v>42.775999999999897</v>
      </c>
      <c r="FE2">
        <v>43.042999999999999</v>
      </c>
      <c r="FF2">
        <v>43.3064999999999</v>
      </c>
      <c r="FG2">
        <v>43.567999999999998</v>
      </c>
      <c r="FH2">
        <v>43.834000000000003</v>
      </c>
      <c r="FI2">
        <v>44.094499999999897</v>
      </c>
      <c r="FJ2">
        <v>44.360999999999898</v>
      </c>
      <c r="FK2">
        <v>44.64</v>
      </c>
      <c r="FL2">
        <v>44.912499999999902</v>
      </c>
      <c r="FM2">
        <v>45.1785</v>
      </c>
      <c r="FN2">
        <v>45.441999999999901</v>
      </c>
      <c r="FO2">
        <v>45.712000000000003</v>
      </c>
      <c r="FP2">
        <v>45.969499999999996</v>
      </c>
      <c r="FQ2">
        <v>46.228499999999897</v>
      </c>
      <c r="FR2">
        <v>46.497999999999898</v>
      </c>
      <c r="FS2">
        <v>46.768999999999998</v>
      </c>
      <c r="FT2">
        <v>47.038999999999902</v>
      </c>
      <c r="FU2">
        <v>47.316499999999998</v>
      </c>
      <c r="FV2">
        <v>47.590499999999999</v>
      </c>
      <c r="FW2">
        <v>47.8524999999999</v>
      </c>
      <c r="FX2">
        <v>48.130499999999898</v>
      </c>
      <c r="FY2">
        <v>48.396500000000003</v>
      </c>
      <c r="FZ2">
        <v>48.661000000000001</v>
      </c>
      <c r="GA2">
        <v>48.938499999999998</v>
      </c>
      <c r="GB2">
        <v>49.215499999999899</v>
      </c>
      <c r="GC2">
        <v>49.476500000000001</v>
      </c>
      <c r="GD2">
        <v>49.749499999999898</v>
      </c>
      <c r="GE2">
        <v>50.015999999999998</v>
      </c>
      <c r="GF2">
        <v>50.276499999999999</v>
      </c>
      <c r="GG2">
        <v>50.538499999999999</v>
      </c>
      <c r="GH2">
        <v>50.818499999999901</v>
      </c>
      <c r="GI2">
        <v>51.083499999999901</v>
      </c>
      <c r="GJ2">
        <v>51.351499999999902</v>
      </c>
      <c r="GK2">
        <v>51.621000000000002</v>
      </c>
      <c r="GL2">
        <v>51.895499999999899</v>
      </c>
      <c r="GM2">
        <v>52.164499999999897</v>
      </c>
      <c r="GN2">
        <v>52.419999999999902</v>
      </c>
      <c r="GO2">
        <v>52.692</v>
      </c>
      <c r="GP2">
        <v>52.961499999999901</v>
      </c>
      <c r="GQ2">
        <v>53.220999999999997</v>
      </c>
      <c r="GR2">
        <v>53.501499999999901</v>
      </c>
      <c r="GS2">
        <v>53.770999999999901</v>
      </c>
      <c r="GT2">
        <v>54.027499999999897</v>
      </c>
      <c r="GU2">
        <v>54.278500000000001</v>
      </c>
      <c r="GV2">
        <v>54.547999999999902</v>
      </c>
      <c r="GW2">
        <v>54.822499999999899</v>
      </c>
      <c r="GX2">
        <v>55.0979999999999</v>
      </c>
      <c r="GY2">
        <v>55.371499999999997</v>
      </c>
      <c r="GZ2">
        <v>55.636499999999998</v>
      </c>
      <c r="HA2">
        <v>55.900500000000001</v>
      </c>
      <c r="HB2">
        <v>56.167000000000002</v>
      </c>
      <c r="HC2">
        <v>56.438499999999998</v>
      </c>
      <c r="HD2">
        <v>56.707999999999899</v>
      </c>
      <c r="HE2">
        <v>56.975999999999999</v>
      </c>
      <c r="HF2">
        <v>57.240499999999898</v>
      </c>
      <c r="HG2">
        <v>57.506999999999898</v>
      </c>
      <c r="HH2">
        <v>57.767000000000003</v>
      </c>
      <c r="HI2">
        <v>58.024999999999999</v>
      </c>
      <c r="HJ2">
        <v>58.31</v>
      </c>
      <c r="HK2">
        <v>58.58</v>
      </c>
      <c r="HL2">
        <v>58.853499999999897</v>
      </c>
      <c r="HM2">
        <v>59.114999999999903</v>
      </c>
      <c r="HN2">
        <v>59.379999999999903</v>
      </c>
      <c r="HO2">
        <v>59.645000000000003</v>
      </c>
      <c r="HP2">
        <v>59.910499999999999</v>
      </c>
      <c r="HQ2">
        <v>60.18</v>
      </c>
      <c r="HR2">
        <v>60.448500000000003</v>
      </c>
      <c r="HS2">
        <v>60.72</v>
      </c>
      <c r="HT2">
        <v>60.996499999999898</v>
      </c>
      <c r="HU2">
        <v>61.255499999999998</v>
      </c>
      <c r="HV2">
        <v>61.518500000000003</v>
      </c>
      <c r="HW2">
        <v>61.793999999999997</v>
      </c>
      <c r="HX2">
        <v>62.063499999999998</v>
      </c>
      <c r="HY2">
        <v>62.3185</v>
      </c>
      <c r="HZ2">
        <v>62.587499999999899</v>
      </c>
      <c r="IA2">
        <v>62.856999999999999</v>
      </c>
      <c r="IB2">
        <v>63.125999999999998</v>
      </c>
      <c r="IC2">
        <v>63.389499999999998</v>
      </c>
      <c r="ID2">
        <v>63.659500000000001</v>
      </c>
      <c r="IE2">
        <v>63.933999999999898</v>
      </c>
      <c r="IF2">
        <v>64.213499999999996</v>
      </c>
      <c r="IG2">
        <v>64.482499999999902</v>
      </c>
      <c r="IH2">
        <v>64.752999999999901</v>
      </c>
      <c r="II2">
        <v>65.013999999999896</v>
      </c>
      <c r="IJ2">
        <v>65.28</v>
      </c>
      <c r="IK2">
        <v>65.546000000000006</v>
      </c>
      <c r="IL2">
        <v>65.811000000000007</v>
      </c>
      <c r="IM2">
        <v>66.082499999999797</v>
      </c>
      <c r="IN2">
        <v>66.347999999999999</v>
      </c>
      <c r="IO2">
        <v>66.604499999999902</v>
      </c>
      <c r="IP2">
        <v>66.887</v>
      </c>
      <c r="IQ2">
        <v>67.158500000000004</v>
      </c>
      <c r="IR2">
        <v>67.426499999999905</v>
      </c>
      <c r="IS2">
        <v>67.6935</v>
      </c>
      <c r="IT2">
        <v>67.961499999999702</v>
      </c>
      <c r="IU2">
        <v>68.223999999999805</v>
      </c>
      <c r="IV2">
        <v>68.488</v>
      </c>
      <c r="IW2">
        <v>68.754500000000107</v>
      </c>
      <c r="IX2">
        <v>69.023000000000096</v>
      </c>
      <c r="IY2">
        <v>69.287499999999994</v>
      </c>
      <c r="IZ2">
        <v>69.557500000000005</v>
      </c>
      <c r="JA2">
        <v>69.821499999999901</v>
      </c>
      <c r="JB2">
        <v>70.087499999999906</v>
      </c>
      <c r="JC2">
        <v>70.365999999999701</v>
      </c>
      <c r="JD2">
        <v>70.638499999999993</v>
      </c>
      <c r="JE2">
        <v>70.911999999999907</v>
      </c>
      <c r="JF2">
        <v>71.180999999999898</v>
      </c>
      <c r="JG2">
        <v>71.456000000000003</v>
      </c>
      <c r="JH2">
        <v>71.715500000000006</v>
      </c>
      <c r="JI2">
        <v>71.971500000000006</v>
      </c>
      <c r="JJ2">
        <v>72.258499999999898</v>
      </c>
      <c r="JK2">
        <v>72.534000000000006</v>
      </c>
      <c r="JL2">
        <v>72.796999999999997</v>
      </c>
      <c r="JM2">
        <v>73.0715</v>
      </c>
      <c r="JN2">
        <v>73.353499999999798</v>
      </c>
      <c r="JO2">
        <v>73.613499999999902</v>
      </c>
      <c r="JP2">
        <v>73.879000000000005</v>
      </c>
      <c r="JQ2">
        <v>74.153999999999996</v>
      </c>
      <c r="JR2">
        <v>74.417499999999706</v>
      </c>
      <c r="JS2">
        <v>74.682000000000002</v>
      </c>
      <c r="JT2">
        <v>74.953499999999593</v>
      </c>
      <c r="JU2">
        <v>75.218500000000006</v>
      </c>
      <c r="JV2">
        <v>75.489000000000004</v>
      </c>
      <c r="JW2">
        <v>75.758999999999901</v>
      </c>
      <c r="JX2">
        <v>76.023999999999901</v>
      </c>
      <c r="JY2">
        <v>76.286499999999805</v>
      </c>
      <c r="JZ2">
        <v>76.564999999999998</v>
      </c>
      <c r="KA2">
        <v>76.833499999999901</v>
      </c>
      <c r="KB2">
        <v>77.108999999999895</v>
      </c>
      <c r="KC2">
        <v>77.376999999999995</v>
      </c>
      <c r="KD2">
        <v>77.6310000000001</v>
      </c>
      <c r="KE2">
        <v>77.902000000000001</v>
      </c>
      <c r="KF2">
        <v>78.180499999999995</v>
      </c>
      <c r="KG2">
        <v>78.439999999999898</v>
      </c>
      <c r="KH2">
        <v>78.713499999999797</v>
      </c>
      <c r="KI2">
        <v>78.974000000000203</v>
      </c>
      <c r="KJ2">
        <v>79.2319999999999</v>
      </c>
      <c r="KK2">
        <v>79.506</v>
      </c>
      <c r="KL2">
        <v>79.764999999999901</v>
      </c>
      <c r="KM2">
        <v>80.027999999999906</v>
      </c>
      <c r="KN2">
        <v>80.2884999999999</v>
      </c>
      <c r="KO2">
        <v>80.569000000000102</v>
      </c>
      <c r="KP2">
        <v>80.836999999999904</v>
      </c>
      <c r="KQ2">
        <v>81.110500000000201</v>
      </c>
      <c r="KR2">
        <v>81.391999999999996</v>
      </c>
      <c r="KS2">
        <v>81.657999999999902</v>
      </c>
      <c r="KT2">
        <v>81.9405</v>
      </c>
      <c r="KU2">
        <v>82.200999999999993</v>
      </c>
      <c r="KV2">
        <v>82.468000000000004</v>
      </c>
      <c r="KW2">
        <v>82.7319999999999</v>
      </c>
      <c r="KX2">
        <v>83.004500000000107</v>
      </c>
      <c r="KY2">
        <v>83.265499999999903</v>
      </c>
      <c r="KZ2">
        <v>83.538999999999902</v>
      </c>
      <c r="LA2">
        <v>83.814999999999898</v>
      </c>
      <c r="LB2">
        <v>84.082999999999899</v>
      </c>
      <c r="LC2">
        <v>84.346000000000004</v>
      </c>
      <c r="LD2">
        <v>84.611000000000004</v>
      </c>
      <c r="LE2">
        <v>84.887</v>
      </c>
      <c r="LF2">
        <v>85.1604999999999</v>
      </c>
      <c r="LG2">
        <v>85.432500000000005</v>
      </c>
      <c r="LH2">
        <v>85.697999999999894</v>
      </c>
      <c r="LI2">
        <v>85.976999999999904</v>
      </c>
      <c r="LJ2">
        <v>86.256999999999906</v>
      </c>
      <c r="LK2">
        <v>86.527499999999904</v>
      </c>
      <c r="LL2">
        <v>86.787499999999895</v>
      </c>
      <c r="LM2">
        <v>87.052000000000106</v>
      </c>
      <c r="LN2">
        <v>87.323999999999899</v>
      </c>
      <c r="LO2">
        <v>87.585999999999899</v>
      </c>
      <c r="LP2">
        <v>87.849000000000004</v>
      </c>
      <c r="LQ2">
        <v>88.130499999999998</v>
      </c>
      <c r="LR2">
        <v>88.408499999999904</v>
      </c>
      <c r="LS2">
        <v>88.677999999999997</v>
      </c>
      <c r="LT2">
        <v>88.951999999999998</v>
      </c>
      <c r="LU2">
        <v>89.224500000000006</v>
      </c>
      <c r="LV2">
        <v>89.501999999999896</v>
      </c>
      <c r="LW2">
        <v>89.768500000000003</v>
      </c>
      <c r="LX2">
        <v>90.037000000000006</v>
      </c>
      <c r="LY2">
        <v>90.301999999999893</v>
      </c>
      <c r="LZ2">
        <v>90.576499999999797</v>
      </c>
      <c r="MA2">
        <v>90.844499999999996</v>
      </c>
      <c r="MB2">
        <v>91.120999999999995</v>
      </c>
      <c r="MC2">
        <v>91.389499999999998</v>
      </c>
      <c r="MD2">
        <v>91.655000000000001</v>
      </c>
      <c r="ME2">
        <v>91.9254999999999</v>
      </c>
      <c r="MF2">
        <v>92.192999999999998</v>
      </c>
      <c r="MG2">
        <v>92.461500000000001</v>
      </c>
      <c r="MH2">
        <v>92.7259999999999</v>
      </c>
      <c r="MI2">
        <v>92.991999999999905</v>
      </c>
      <c r="MJ2">
        <v>93.251999999999995</v>
      </c>
      <c r="MK2">
        <v>93.520500000000098</v>
      </c>
      <c r="ML2">
        <v>93.793000000000006</v>
      </c>
      <c r="MM2">
        <v>94.048500000000004</v>
      </c>
      <c r="MN2">
        <v>94.328499999999906</v>
      </c>
      <c r="MO2">
        <v>94.597499999999897</v>
      </c>
      <c r="MP2">
        <v>94.864999999999796</v>
      </c>
      <c r="MQ2">
        <v>95.130499999999898</v>
      </c>
      <c r="MR2">
        <v>95.396000000000001</v>
      </c>
      <c r="MS2">
        <v>95.662000000000006</v>
      </c>
      <c r="MT2">
        <v>95.935499999999905</v>
      </c>
      <c r="MU2">
        <v>96.194499999999806</v>
      </c>
      <c r="MV2">
        <v>96.469999999999899</v>
      </c>
      <c r="MW2">
        <v>96.744499999999903</v>
      </c>
      <c r="MX2">
        <v>96.998000000000104</v>
      </c>
      <c r="MY2">
        <v>97.270499999999899</v>
      </c>
      <c r="MZ2">
        <v>97.525499999999994</v>
      </c>
      <c r="NA2">
        <v>97.789499999999904</v>
      </c>
      <c r="NB2">
        <v>98.049999999999898</v>
      </c>
      <c r="NC2">
        <v>98.327499999999901</v>
      </c>
      <c r="ND2">
        <v>98.592500000000001</v>
      </c>
      <c r="NE2">
        <v>98.864999999999895</v>
      </c>
      <c r="NF2">
        <v>99.131499999999903</v>
      </c>
      <c r="NG2">
        <v>99.411000000000001</v>
      </c>
      <c r="NH2">
        <v>99.668000000000006</v>
      </c>
      <c r="NI2">
        <v>99.932500000000005</v>
      </c>
      <c r="NJ2">
        <v>100.191</v>
      </c>
      <c r="NK2">
        <v>100.45249999999901</v>
      </c>
      <c r="NL2">
        <v>100.7225</v>
      </c>
      <c r="NM2">
        <v>100.99850000000001</v>
      </c>
      <c r="NN2">
        <v>101.26349999999999</v>
      </c>
      <c r="NO2">
        <v>101.532</v>
      </c>
      <c r="NP2">
        <v>101.79349999999999</v>
      </c>
      <c r="NQ2">
        <v>102.062</v>
      </c>
      <c r="NR2">
        <v>102.3355</v>
      </c>
      <c r="NS2">
        <v>102.6005</v>
      </c>
      <c r="NT2">
        <v>102.8755</v>
      </c>
      <c r="NU2">
        <v>103.1375</v>
      </c>
      <c r="NV2">
        <v>103.412499999999</v>
      </c>
      <c r="NW2">
        <v>103.698499999999</v>
      </c>
      <c r="NX2">
        <v>103.9755</v>
      </c>
      <c r="NY2">
        <v>104.238</v>
      </c>
      <c r="NZ2">
        <v>104.50449999999999</v>
      </c>
      <c r="OA2">
        <v>104.769999999999</v>
      </c>
      <c r="OB2">
        <v>105.03749999999999</v>
      </c>
      <c r="OC2">
        <v>105.309</v>
      </c>
      <c r="OD2">
        <v>105.581999999999</v>
      </c>
      <c r="OE2">
        <v>105.848</v>
      </c>
      <c r="OF2">
        <v>106.108499999999</v>
      </c>
      <c r="OG2">
        <v>106.378999999999</v>
      </c>
      <c r="OH2">
        <v>106.6485</v>
      </c>
      <c r="OI2">
        <v>106.917</v>
      </c>
      <c r="OJ2">
        <v>107.1855</v>
      </c>
      <c r="OK2">
        <v>107.441</v>
      </c>
      <c r="OL2">
        <v>107.69499999999999</v>
      </c>
      <c r="OM2">
        <v>107.95650000000001</v>
      </c>
      <c r="ON2">
        <v>108.222999999999</v>
      </c>
      <c r="OO2">
        <v>108.4945</v>
      </c>
      <c r="OP2">
        <v>108.75599999999901</v>
      </c>
      <c r="OQ2">
        <v>109.010499999999</v>
      </c>
      <c r="OR2">
        <v>109.278999999999</v>
      </c>
      <c r="OS2">
        <v>109.56599999999899</v>
      </c>
      <c r="OT2">
        <v>109.832999999999</v>
      </c>
      <c r="OU2">
        <v>110.102999999999</v>
      </c>
      <c r="OV2">
        <v>110.376499999999</v>
      </c>
      <c r="OW2">
        <v>110.644999999999</v>
      </c>
      <c r="OX2">
        <v>110.90849999999899</v>
      </c>
      <c r="OY2">
        <v>111.18049999999999</v>
      </c>
      <c r="OZ2">
        <v>111.45099999999999</v>
      </c>
      <c r="PA2">
        <v>111.714</v>
      </c>
      <c r="PB2">
        <v>111.988</v>
      </c>
      <c r="PC2">
        <v>112.262</v>
      </c>
      <c r="PD2">
        <v>112.543499999999</v>
      </c>
      <c r="PE2">
        <v>112.806</v>
      </c>
      <c r="PF2">
        <v>113.081499999999</v>
      </c>
      <c r="PG2">
        <v>113.34050000000001</v>
      </c>
      <c r="PH2">
        <v>113.61150000000001</v>
      </c>
      <c r="PI2">
        <v>113.88800000000001</v>
      </c>
      <c r="PJ2">
        <v>114.1575</v>
      </c>
      <c r="PK2">
        <v>114.429</v>
      </c>
      <c r="PL2">
        <v>114.6955</v>
      </c>
      <c r="PM2">
        <v>114.961</v>
      </c>
      <c r="PN2">
        <v>115.2285</v>
      </c>
      <c r="PO2">
        <v>115.49749999999899</v>
      </c>
      <c r="PP2">
        <v>115.76849999999899</v>
      </c>
      <c r="PQ2">
        <v>116.042</v>
      </c>
      <c r="PR2">
        <v>116.31249999999901</v>
      </c>
      <c r="PS2">
        <v>116.5745</v>
      </c>
      <c r="PT2">
        <v>116.834</v>
      </c>
      <c r="PU2">
        <v>117.10550000000001</v>
      </c>
      <c r="PV2">
        <v>117.374499999999</v>
      </c>
      <c r="PW2">
        <v>117.649999999999</v>
      </c>
      <c r="PX2">
        <v>117.919</v>
      </c>
      <c r="PY2">
        <v>118.207999999999</v>
      </c>
      <c r="PZ2">
        <v>118.477499999999</v>
      </c>
      <c r="QA2">
        <v>118.735999999999</v>
      </c>
      <c r="QB2">
        <v>119.0005</v>
      </c>
      <c r="QC2">
        <v>119.27200000000001</v>
      </c>
      <c r="QD2">
        <v>119.531499999999</v>
      </c>
      <c r="QE2">
        <v>119.807499999999</v>
      </c>
      <c r="QF2">
        <v>120.077</v>
      </c>
      <c r="QG2">
        <v>120.35749999999901</v>
      </c>
      <c r="QH2">
        <v>120.628</v>
      </c>
      <c r="QI2">
        <v>120.89749999999999</v>
      </c>
      <c r="QJ2">
        <v>121.1615</v>
      </c>
      <c r="QK2">
        <v>121.42599999999899</v>
      </c>
      <c r="QL2">
        <v>121.7075</v>
      </c>
      <c r="QM2">
        <v>121.97750000000001</v>
      </c>
      <c r="QN2">
        <v>122.24</v>
      </c>
      <c r="QO2">
        <v>122.495</v>
      </c>
      <c r="QP2">
        <v>122.7565</v>
      </c>
      <c r="QQ2">
        <v>123.02549999999999</v>
      </c>
      <c r="QR2">
        <v>123.3015</v>
      </c>
      <c r="QS2">
        <v>123.59</v>
      </c>
      <c r="QT2">
        <v>123.8575</v>
      </c>
      <c r="QU2">
        <v>124.133</v>
      </c>
      <c r="QV2">
        <v>124.4025</v>
      </c>
      <c r="QW2">
        <v>124.654</v>
      </c>
      <c r="QX2">
        <v>124.90949999999999</v>
      </c>
      <c r="QY2">
        <v>125.175</v>
      </c>
      <c r="QZ2">
        <v>125.45099999999999</v>
      </c>
      <c r="RA2">
        <v>125.711</v>
      </c>
      <c r="RB2">
        <v>125.9705</v>
      </c>
      <c r="RC2">
        <v>126.244</v>
      </c>
      <c r="RD2">
        <v>126.5175</v>
      </c>
      <c r="RE2">
        <v>126.791</v>
      </c>
      <c r="RF2">
        <v>127.0575</v>
      </c>
      <c r="RG2">
        <v>127.32550000000001</v>
      </c>
      <c r="RH2">
        <v>127.602</v>
      </c>
      <c r="RI2">
        <v>127.87050000000001</v>
      </c>
      <c r="RJ2">
        <v>128.13799999999901</v>
      </c>
      <c r="RK2">
        <v>128.42599999999899</v>
      </c>
      <c r="RL2">
        <v>128.69999999999999</v>
      </c>
      <c r="RM2">
        <v>128.959</v>
      </c>
      <c r="RN2">
        <v>129.21699999999899</v>
      </c>
      <c r="RO2">
        <v>129.486999999999</v>
      </c>
      <c r="RP2">
        <v>129.762</v>
      </c>
      <c r="RQ2">
        <v>130.03299999999999</v>
      </c>
      <c r="RR2">
        <v>130.293499999999</v>
      </c>
      <c r="RS2">
        <v>130.56799999999899</v>
      </c>
      <c r="RT2">
        <v>130.839</v>
      </c>
      <c r="RU2">
        <v>131.10400000000001</v>
      </c>
      <c r="RV2">
        <v>131.37649999999999</v>
      </c>
      <c r="RW2">
        <v>131.64449999999999</v>
      </c>
      <c r="RX2">
        <v>131.91200000000001</v>
      </c>
      <c r="RY2">
        <v>132.18700000000001</v>
      </c>
      <c r="RZ2">
        <v>132.453499999999</v>
      </c>
      <c r="SA2">
        <v>132.712999999999</v>
      </c>
      <c r="SB2">
        <v>132.983499999999</v>
      </c>
      <c r="SC2">
        <v>133.26300000000001</v>
      </c>
      <c r="SD2">
        <v>133.52600000000001</v>
      </c>
      <c r="SE2">
        <v>133.79400000000001</v>
      </c>
      <c r="SF2">
        <v>134.07149999999899</v>
      </c>
      <c r="SG2">
        <v>134.33399999999901</v>
      </c>
    </row>
    <row r="3" spans="1:501">
      <c r="A3" t="s">
        <v>2</v>
      </c>
      <c r="B3">
        <v>0.2555</v>
      </c>
      <c r="C3">
        <v>0.50900000000000101</v>
      </c>
      <c r="D3">
        <v>0.77149999999999896</v>
      </c>
      <c r="E3">
        <v>1.0295000000000001</v>
      </c>
      <c r="F3">
        <v>1.2954999999999901</v>
      </c>
      <c r="G3">
        <v>1.5515000000000001</v>
      </c>
      <c r="H3">
        <v>1.81899999999999</v>
      </c>
      <c r="I3">
        <v>2.08449999999999</v>
      </c>
      <c r="J3">
        <v>2.3434999999999899</v>
      </c>
      <c r="K3">
        <v>2.5939999999999999</v>
      </c>
      <c r="L3">
        <v>2.8515000000000001</v>
      </c>
      <c r="M3">
        <v>3.1159999999999899</v>
      </c>
      <c r="N3">
        <v>3.3644999999999898</v>
      </c>
      <c r="O3">
        <v>3.6244999999999998</v>
      </c>
      <c r="P3">
        <v>3.891</v>
      </c>
      <c r="Q3">
        <v>4.14949999999999</v>
      </c>
      <c r="R3">
        <v>4.3975</v>
      </c>
      <c r="S3">
        <v>4.6534999999999798</v>
      </c>
      <c r="T3">
        <v>4.9104999999999901</v>
      </c>
      <c r="U3">
        <v>5.1795</v>
      </c>
      <c r="V3">
        <v>5.43799999999999</v>
      </c>
      <c r="W3">
        <v>5.681</v>
      </c>
      <c r="X3">
        <v>5.94</v>
      </c>
      <c r="Y3">
        <v>6.1820000000000004</v>
      </c>
      <c r="Z3">
        <v>6.4504999999999999</v>
      </c>
      <c r="AA3">
        <v>6.7015000000000002</v>
      </c>
      <c r="AB3">
        <v>6.9684999999999997</v>
      </c>
      <c r="AC3">
        <v>7.2210000000000001</v>
      </c>
      <c r="AD3">
        <v>7.4884999999999904</v>
      </c>
      <c r="AE3">
        <v>7.7404999999999902</v>
      </c>
      <c r="AF3">
        <v>8.0034999999999901</v>
      </c>
      <c r="AG3">
        <v>8.2584999999999802</v>
      </c>
      <c r="AH3">
        <v>8.5104999999999897</v>
      </c>
      <c r="AI3">
        <v>8.7620000000000093</v>
      </c>
      <c r="AJ3">
        <v>9.0340000000000096</v>
      </c>
      <c r="AK3">
        <v>9.2944999999999691</v>
      </c>
      <c r="AL3">
        <v>9.5539999999999896</v>
      </c>
      <c r="AM3">
        <v>9.8174999999999795</v>
      </c>
      <c r="AN3">
        <v>10.076000000000001</v>
      </c>
      <c r="AO3">
        <v>10.3334999999999</v>
      </c>
      <c r="AP3">
        <v>10.5924999999999</v>
      </c>
      <c r="AQ3">
        <v>10.850499999999901</v>
      </c>
      <c r="AR3">
        <v>11.1045</v>
      </c>
      <c r="AS3">
        <v>11.367999999999901</v>
      </c>
      <c r="AT3">
        <v>11.620999999999899</v>
      </c>
      <c r="AU3">
        <v>11.8804999999999</v>
      </c>
      <c r="AV3">
        <v>12.1404999999999</v>
      </c>
      <c r="AW3">
        <v>12.398999999999999</v>
      </c>
      <c r="AX3">
        <v>12.653</v>
      </c>
      <c r="AY3">
        <v>12.9124999999999</v>
      </c>
      <c r="AZ3">
        <v>13.173</v>
      </c>
      <c r="BA3">
        <v>13.432</v>
      </c>
      <c r="BB3">
        <v>13.693</v>
      </c>
      <c r="BC3">
        <v>13.955500000000001</v>
      </c>
      <c r="BD3">
        <v>14.2144999999999</v>
      </c>
      <c r="BE3">
        <v>14.465499999999899</v>
      </c>
      <c r="BF3">
        <v>14.728</v>
      </c>
      <c r="BG3">
        <v>14.983999999999901</v>
      </c>
      <c r="BH3">
        <v>15.2404999999999</v>
      </c>
      <c r="BI3">
        <v>15.496</v>
      </c>
      <c r="BJ3">
        <v>15.7525</v>
      </c>
      <c r="BK3">
        <v>16.0105</v>
      </c>
      <c r="BL3">
        <v>16.267999999999901</v>
      </c>
      <c r="BM3">
        <v>16.53</v>
      </c>
      <c r="BN3">
        <v>16.783999999999899</v>
      </c>
      <c r="BO3">
        <v>17.044</v>
      </c>
      <c r="BP3">
        <v>17.299499999999899</v>
      </c>
      <c r="BQ3">
        <v>17.560500000000001</v>
      </c>
      <c r="BR3">
        <v>17.8189999999999</v>
      </c>
      <c r="BS3">
        <v>18.074999999999999</v>
      </c>
      <c r="BT3">
        <v>18.3384999999999</v>
      </c>
      <c r="BU3">
        <v>18.601999999999901</v>
      </c>
      <c r="BV3">
        <v>18.8584999999999</v>
      </c>
      <c r="BW3">
        <v>19.1159999999999</v>
      </c>
      <c r="BX3">
        <v>19.374499999999902</v>
      </c>
      <c r="BY3">
        <v>19.620999999999899</v>
      </c>
      <c r="BZ3">
        <v>19.871500000000001</v>
      </c>
      <c r="CA3">
        <v>20.134999999999899</v>
      </c>
      <c r="CB3">
        <v>20.388499999999901</v>
      </c>
      <c r="CC3">
        <v>20.643999999999998</v>
      </c>
      <c r="CD3">
        <v>20.9134999999999</v>
      </c>
      <c r="CE3">
        <v>21.172999999999899</v>
      </c>
      <c r="CF3">
        <v>21.428999999999998</v>
      </c>
      <c r="CG3">
        <v>21.69</v>
      </c>
      <c r="CH3">
        <v>21.969000000000001</v>
      </c>
      <c r="CI3">
        <v>22.235499999999899</v>
      </c>
      <c r="CJ3">
        <v>22.4925</v>
      </c>
      <c r="CK3">
        <v>22.757499999999901</v>
      </c>
      <c r="CL3">
        <v>23.002999999999901</v>
      </c>
      <c r="CM3">
        <v>23.2515</v>
      </c>
      <c r="CN3">
        <v>23.498999999999999</v>
      </c>
      <c r="CO3">
        <v>23.7685</v>
      </c>
      <c r="CP3">
        <v>24.019500000000001</v>
      </c>
      <c r="CQ3">
        <v>24.278500000000001</v>
      </c>
      <c r="CR3">
        <v>24.526499999999999</v>
      </c>
      <c r="CS3">
        <v>24.777999999999999</v>
      </c>
      <c r="CT3">
        <v>25.037500000000001</v>
      </c>
      <c r="CU3">
        <v>25.307499999999902</v>
      </c>
      <c r="CV3">
        <v>25.567999999999898</v>
      </c>
      <c r="CW3">
        <v>25.824000000000002</v>
      </c>
      <c r="CX3">
        <v>26.082999999999998</v>
      </c>
      <c r="CY3">
        <v>26.3414999999999</v>
      </c>
      <c r="CZ3">
        <v>26.5979999999999</v>
      </c>
      <c r="DA3">
        <v>26.849</v>
      </c>
      <c r="DB3">
        <v>27.106000000000002</v>
      </c>
      <c r="DC3">
        <v>27.351500000000001</v>
      </c>
      <c r="DD3">
        <v>27.616</v>
      </c>
      <c r="DE3">
        <v>27.8795</v>
      </c>
      <c r="DF3">
        <v>28.137999999999899</v>
      </c>
      <c r="DG3">
        <v>28.399999999999899</v>
      </c>
      <c r="DH3">
        <v>28.662499999999898</v>
      </c>
      <c r="DI3">
        <v>28.922000000000001</v>
      </c>
      <c r="DJ3">
        <v>29.201499999999999</v>
      </c>
      <c r="DK3">
        <v>29.463000000000001</v>
      </c>
      <c r="DL3">
        <v>29.7179999999999</v>
      </c>
      <c r="DM3">
        <v>29.981000000000002</v>
      </c>
      <c r="DN3">
        <v>30.241</v>
      </c>
      <c r="DO3">
        <v>30.503499999999999</v>
      </c>
      <c r="DP3">
        <v>30.75</v>
      </c>
      <c r="DQ3">
        <v>31.009</v>
      </c>
      <c r="DR3">
        <v>31.259499999999999</v>
      </c>
      <c r="DS3">
        <v>31.51</v>
      </c>
      <c r="DT3">
        <v>31.7575</v>
      </c>
      <c r="DU3">
        <v>32.000999999999998</v>
      </c>
      <c r="DV3">
        <v>32.261499999999998</v>
      </c>
      <c r="DW3">
        <v>32.506999999999998</v>
      </c>
      <c r="DX3">
        <v>32.772500000000001</v>
      </c>
      <c r="DY3">
        <v>33.038999999999902</v>
      </c>
      <c r="DZ3">
        <v>33.284999999999997</v>
      </c>
      <c r="EA3">
        <v>33.545499999999997</v>
      </c>
      <c r="EB3">
        <v>33.795000000000002</v>
      </c>
      <c r="EC3">
        <v>34.057999999999801</v>
      </c>
      <c r="ED3">
        <v>34.304000000000102</v>
      </c>
      <c r="EE3">
        <v>34.560499999999898</v>
      </c>
      <c r="EF3">
        <v>34.814499999999903</v>
      </c>
      <c r="EG3">
        <v>35.0745000000001</v>
      </c>
      <c r="EH3">
        <v>35.330500000000001</v>
      </c>
      <c r="EI3">
        <v>35.588000000000001</v>
      </c>
      <c r="EJ3">
        <v>35.855999999999803</v>
      </c>
      <c r="EK3">
        <v>36.100999999999999</v>
      </c>
      <c r="EL3">
        <v>36.346999999999902</v>
      </c>
      <c r="EM3">
        <v>36.606000000000002</v>
      </c>
      <c r="EN3">
        <v>36.8659999999999</v>
      </c>
      <c r="EO3">
        <v>37.1205</v>
      </c>
      <c r="EP3">
        <v>37.3855</v>
      </c>
      <c r="EQ3">
        <v>37.646000000000001</v>
      </c>
      <c r="ER3">
        <v>37.894500000000001</v>
      </c>
      <c r="ES3">
        <v>38.152999999999899</v>
      </c>
      <c r="ET3">
        <v>38.414499999999997</v>
      </c>
      <c r="EU3">
        <v>38.662500000000001</v>
      </c>
      <c r="EV3">
        <v>38.918999999999897</v>
      </c>
      <c r="EW3">
        <v>39.176500000000097</v>
      </c>
      <c r="EX3">
        <v>39.441499999999898</v>
      </c>
      <c r="EY3">
        <v>39.707500000000003</v>
      </c>
      <c r="EZ3">
        <v>39.960999999999999</v>
      </c>
      <c r="FA3">
        <v>40.215499999999899</v>
      </c>
      <c r="FB3">
        <v>40.475499999999997</v>
      </c>
      <c r="FC3">
        <v>40.727999999999902</v>
      </c>
      <c r="FD3">
        <v>40.995999999999903</v>
      </c>
      <c r="FE3">
        <v>41.247999999999898</v>
      </c>
      <c r="FF3">
        <v>41.509500000000003</v>
      </c>
      <c r="FG3">
        <v>41.756999999999998</v>
      </c>
      <c r="FH3">
        <v>42.014000000000003</v>
      </c>
      <c r="FI3">
        <v>42.267499999999998</v>
      </c>
      <c r="FJ3">
        <v>42.53</v>
      </c>
      <c r="FK3">
        <v>42.791999999999902</v>
      </c>
      <c r="FL3">
        <v>43.055</v>
      </c>
      <c r="FM3">
        <v>43.308500000000002</v>
      </c>
      <c r="FN3">
        <v>43.575000000000003</v>
      </c>
      <c r="FO3">
        <v>43.825000000000003</v>
      </c>
      <c r="FP3">
        <v>44.077999999999903</v>
      </c>
      <c r="FQ3">
        <v>44.335500000000003</v>
      </c>
      <c r="FR3">
        <v>44.589999999999897</v>
      </c>
      <c r="FS3">
        <v>44.841000000000001</v>
      </c>
      <c r="FT3">
        <v>45.100499999999897</v>
      </c>
      <c r="FU3">
        <v>45.344999999999999</v>
      </c>
      <c r="FV3">
        <v>45.593000000000004</v>
      </c>
      <c r="FW3">
        <v>45.850499999999997</v>
      </c>
      <c r="FX3">
        <v>46.113999999999997</v>
      </c>
      <c r="FY3">
        <v>46.368000000000002</v>
      </c>
      <c r="FZ3">
        <v>46.616</v>
      </c>
      <c r="GA3">
        <v>46.884999999999998</v>
      </c>
      <c r="GB3">
        <v>47.143999999999899</v>
      </c>
      <c r="GC3">
        <v>47.404499999999899</v>
      </c>
      <c r="GD3">
        <v>47.664499999999897</v>
      </c>
      <c r="GE3">
        <v>47.9224999999999</v>
      </c>
      <c r="GF3">
        <v>48.170499999999898</v>
      </c>
      <c r="GG3">
        <v>48.436500000000002</v>
      </c>
      <c r="GH3">
        <v>48.697499999999998</v>
      </c>
      <c r="GI3">
        <v>48.948499999999903</v>
      </c>
      <c r="GJ3">
        <v>49.207500000000003</v>
      </c>
      <c r="GK3">
        <v>49.463499999999897</v>
      </c>
      <c r="GL3">
        <v>49.713999999999999</v>
      </c>
      <c r="GM3">
        <v>49.976999999999997</v>
      </c>
      <c r="GN3">
        <v>50.234000000000002</v>
      </c>
      <c r="GO3">
        <v>50.488999999999997</v>
      </c>
      <c r="GP3">
        <v>50.7545</v>
      </c>
      <c r="GQ3">
        <v>51.008499999999998</v>
      </c>
      <c r="GR3">
        <v>51.278999999999897</v>
      </c>
      <c r="GS3">
        <v>51.523000000000003</v>
      </c>
      <c r="GT3">
        <v>51.780500000000004</v>
      </c>
      <c r="GU3">
        <v>52.044999999999902</v>
      </c>
      <c r="GV3">
        <v>52.301000000000002</v>
      </c>
      <c r="GW3">
        <v>52.545499999999997</v>
      </c>
      <c r="GX3">
        <v>52.790999999999997</v>
      </c>
      <c r="GY3">
        <v>53.038499999999999</v>
      </c>
      <c r="GZ3">
        <v>53.292499999999997</v>
      </c>
      <c r="HA3">
        <v>53.543999999999897</v>
      </c>
      <c r="HB3">
        <v>53.793500000000002</v>
      </c>
      <c r="HC3">
        <v>54.057499999999898</v>
      </c>
      <c r="HD3">
        <v>54.306999999999903</v>
      </c>
      <c r="HE3">
        <v>54.566499999999998</v>
      </c>
      <c r="HF3">
        <v>54.824499999999901</v>
      </c>
      <c r="HG3">
        <v>55.079499999999904</v>
      </c>
      <c r="HH3">
        <v>55.34</v>
      </c>
      <c r="HI3">
        <v>55.588999999999999</v>
      </c>
      <c r="HJ3">
        <v>55.853000000000002</v>
      </c>
      <c r="HK3">
        <v>56.103499999999897</v>
      </c>
      <c r="HL3">
        <v>56.358499999999999</v>
      </c>
      <c r="HM3">
        <v>56.620999999999903</v>
      </c>
      <c r="HN3">
        <v>56.883499999999998</v>
      </c>
      <c r="HO3">
        <v>57.128500000000003</v>
      </c>
      <c r="HP3">
        <v>57.383000000000003</v>
      </c>
      <c r="HQ3">
        <v>57.647999999999897</v>
      </c>
      <c r="HR3">
        <v>57.891500000000001</v>
      </c>
      <c r="HS3">
        <v>58.149000000000001</v>
      </c>
      <c r="HT3">
        <v>58.399499999999897</v>
      </c>
      <c r="HU3">
        <v>58.648000000000003</v>
      </c>
      <c r="HV3">
        <v>58.899000000000001</v>
      </c>
      <c r="HW3">
        <v>59.146000000000001</v>
      </c>
      <c r="HX3">
        <v>59.397999999999897</v>
      </c>
      <c r="HY3">
        <v>59.649500000000003</v>
      </c>
      <c r="HZ3">
        <v>59.912999999999997</v>
      </c>
      <c r="IA3">
        <v>60.171500000000002</v>
      </c>
      <c r="IB3">
        <v>60.424999999999997</v>
      </c>
      <c r="IC3">
        <v>60.685000000000002</v>
      </c>
      <c r="ID3">
        <v>60.951999999999998</v>
      </c>
      <c r="IE3">
        <v>61.212499999999999</v>
      </c>
      <c r="IF3">
        <v>61.475499999999997</v>
      </c>
      <c r="IG3">
        <v>61.7229999999999</v>
      </c>
      <c r="IH3">
        <v>61.988</v>
      </c>
      <c r="II3">
        <v>62.244</v>
      </c>
      <c r="IJ3">
        <v>62.4939999999999</v>
      </c>
      <c r="IK3">
        <v>62.745999999999903</v>
      </c>
      <c r="IL3">
        <v>63.005499999999998</v>
      </c>
      <c r="IM3">
        <v>63.261000000000003</v>
      </c>
      <c r="IN3">
        <v>63.512999999999998</v>
      </c>
      <c r="IO3">
        <v>63.773000000000003</v>
      </c>
      <c r="IP3">
        <v>64.030500000000004</v>
      </c>
      <c r="IQ3">
        <v>64.281500000000094</v>
      </c>
      <c r="IR3">
        <v>64.534499999999895</v>
      </c>
      <c r="IS3">
        <v>64.785499999999999</v>
      </c>
      <c r="IT3">
        <v>65.040000000000006</v>
      </c>
      <c r="IU3">
        <v>65.295500000000004</v>
      </c>
      <c r="IV3">
        <v>65.555499999999995</v>
      </c>
      <c r="IW3">
        <v>65.824999999999903</v>
      </c>
      <c r="IX3">
        <v>66.075500000000005</v>
      </c>
      <c r="IY3">
        <v>66.334500000000006</v>
      </c>
      <c r="IZ3">
        <v>66.595500000000001</v>
      </c>
      <c r="JA3">
        <v>66.838999999999501</v>
      </c>
      <c r="JB3">
        <v>67.088499999999996</v>
      </c>
      <c r="JC3">
        <v>67.347499999999997</v>
      </c>
      <c r="JD3">
        <v>67.601499999999803</v>
      </c>
      <c r="JE3">
        <v>67.855000000000103</v>
      </c>
      <c r="JF3">
        <v>68.111000000000104</v>
      </c>
      <c r="JG3">
        <v>68.358999999999995</v>
      </c>
      <c r="JH3">
        <v>68.608000000000004</v>
      </c>
      <c r="JI3">
        <v>68.864999999999895</v>
      </c>
      <c r="JJ3">
        <v>69.130000000000095</v>
      </c>
      <c r="JK3">
        <v>69.384500000000003</v>
      </c>
      <c r="JL3">
        <v>69.647500000000093</v>
      </c>
      <c r="JM3">
        <v>69.908500000000004</v>
      </c>
      <c r="JN3">
        <v>70.156000000000304</v>
      </c>
      <c r="JO3">
        <v>70.408499999999705</v>
      </c>
      <c r="JP3">
        <v>70.670999999999907</v>
      </c>
      <c r="JQ3">
        <v>70.936000000000007</v>
      </c>
      <c r="JR3">
        <v>71.200499999999906</v>
      </c>
      <c r="JS3">
        <v>71.457999999999998</v>
      </c>
      <c r="JT3">
        <v>71.713999999999899</v>
      </c>
      <c r="JU3">
        <v>71.963000000000093</v>
      </c>
      <c r="JV3">
        <v>72.229000000000198</v>
      </c>
      <c r="JW3">
        <v>72.488999999999905</v>
      </c>
      <c r="JX3">
        <v>72.743499999999997</v>
      </c>
      <c r="JY3">
        <v>72.999000000000095</v>
      </c>
      <c r="JZ3">
        <v>73.262</v>
      </c>
      <c r="KA3">
        <v>73.520999999999802</v>
      </c>
      <c r="KB3">
        <v>73.779500000000198</v>
      </c>
      <c r="KC3">
        <v>74.028999999999996</v>
      </c>
      <c r="KD3">
        <v>74.284999999999997</v>
      </c>
      <c r="KE3">
        <v>74.5414999999999</v>
      </c>
      <c r="KF3">
        <v>74.7974999999998</v>
      </c>
      <c r="KG3">
        <v>75.054499999999905</v>
      </c>
      <c r="KH3">
        <v>75.308999999999997</v>
      </c>
      <c r="KI3">
        <v>75.567500000000095</v>
      </c>
      <c r="KJ3">
        <v>75.822500000000105</v>
      </c>
      <c r="KK3">
        <v>76.078499999999906</v>
      </c>
      <c r="KL3">
        <v>76.321000000000097</v>
      </c>
      <c r="KM3">
        <v>76.58</v>
      </c>
      <c r="KN3">
        <v>76.839999999999705</v>
      </c>
      <c r="KO3">
        <v>77.085999999999999</v>
      </c>
      <c r="KP3">
        <v>77.339499999999802</v>
      </c>
      <c r="KQ3">
        <v>77.5925000000002</v>
      </c>
      <c r="KR3">
        <v>77.8569999999999</v>
      </c>
      <c r="KS3">
        <v>78.112499999999798</v>
      </c>
      <c r="KT3">
        <v>78.363499999999902</v>
      </c>
      <c r="KU3">
        <v>78.623500000000007</v>
      </c>
      <c r="KV3">
        <v>78.887500000000202</v>
      </c>
      <c r="KW3">
        <v>79.149999999999906</v>
      </c>
      <c r="KX3">
        <v>79.405500000000004</v>
      </c>
      <c r="KY3">
        <v>79.662999999999897</v>
      </c>
      <c r="KZ3">
        <v>79.924499999999796</v>
      </c>
      <c r="LA3">
        <v>80.1784999999999</v>
      </c>
      <c r="LB3">
        <v>80.436999999999799</v>
      </c>
      <c r="LC3">
        <v>80.6875</v>
      </c>
      <c r="LD3">
        <v>80.944500000000005</v>
      </c>
      <c r="LE3">
        <v>81.195999999999898</v>
      </c>
      <c r="LF3">
        <v>81.445999999999998</v>
      </c>
      <c r="LG3">
        <v>81.705999999999904</v>
      </c>
      <c r="LH3">
        <v>81.965000000000003</v>
      </c>
      <c r="LI3">
        <v>82.221499999999807</v>
      </c>
      <c r="LJ3">
        <v>82.469499999999996</v>
      </c>
      <c r="LK3">
        <v>82.729999999999905</v>
      </c>
      <c r="LL3">
        <v>82.982999999999905</v>
      </c>
      <c r="LM3">
        <v>83.247499999999903</v>
      </c>
      <c r="LN3">
        <v>83.514999999999901</v>
      </c>
      <c r="LO3">
        <v>83.767499999999799</v>
      </c>
      <c r="LP3">
        <v>84.037999999999798</v>
      </c>
      <c r="LQ3">
        <v>84.305499999999995</v>
      </c>
      <c r="LR3">
        <v>84.56</v>
      </c>
      <c r="LS3">
        <v>84.822499999999906</v>
      </c>
      <c r="LT3">
        <v>85.079999999999799</v>
      </c>
      <c r="LU3">
        <v>85.34</v>
      </c>
      <c r="LV3">
        <v>85.599500000000006</v>
      </c>
      <c r="LW3">
        <v>85.844499999999996</v>
      </c>
      <c r="LX3">
        <v>86.106499999999897</v>
      </c>
      <c r="LY3">
        <v>86.358499999999907</v>
      </c>
      <c r="LZ3">
        <v>86.608000000000004</v>
      </c>
      <c r="MA3">
        <v>86.862000000000094</v>
      </c>
      <c r="MB3">
        <v>87.122499999999903</v>
      </c>
      <c r="MC3">
        <v>87.395499999999899</v>
      </c>
      <c r="MD3">
        <v>87.653999999999996</v>
      </c>
      <c r="ME3">
        <v>87.913999999999803</v>
      </c>
      <c r="MF3">
        <v>88.168999999999897</v>
      </c>
      <c r="MG3">
        <v>88.429500000000004</v>
      </c>
      <c r="MH3">
        <v>88.689999999999799</v>
      </c>
      <c r="MI3">
        <v>88.942999999999898</v>
      </c>
      <c r="MJ3">
        <v>89.1995000000001</v>
      </c>
      <c r="MK3">
        <v>89.453499999999906</v>
      </c>
      <c r="ML3">
        <v>89.710499999999897</v>
      </c>
      <c r="MM3">
        <v>89.968499999999906</v>
      </c>
      <c r="MN3">
        <v>90.227999999999895</v>
      </c>
      <c r="MO3">
        <v>90.492999999999896</v>
      </c>
      <c r="MP3">
        <v>90.759999999999906</v>
      </c>
      <c r="MQ3">
        <v>91.011500000000098</v>
      </c>
      <c r="MR3">
        <v>91.261999999999901</v>
      </c>
      <c r="MS3">
        <v>91.507999999999896</v>
      </c>
      <c r="MT3">
        <v>91.767499999999799</v>
      </c>
      <c r="MU3">
        <v>92.041499999999999</v>
      </c>
      <c r="MV3">
        <v>92.286999999999793</v>
      </c>
      <c r="MW3">
        <v>92.543999999999897</v>
      </c>
      <c r="MX3">
        <v>92.796000000000006</v>
      </c>
      <c r="MY3">
        <v>93.051500000000004</v>
      </c>
      <c r="MZ3">
        <v>93.308999999999898</v>
      </c>
      <c r="NA3">
        <v>93.563000000000002</v>
      </c>
      <c r="NB3">
        <v>93.823999999999899</v>
      </c>
      <c r="NC3">
        <v>94.078500000000005</v>
      </c>
      <c r="ND3">
        <v>94.326499999999996</v>
      </c>
      <c r="NE3">
        <v>94.588499999999996</v>
      </c>
      <c r="NF3">
        <v>94.850499999999997</v>
      </c>
      <c r="NG3">
        <v>95.095999999999904</v>
      </c>
      <c r="NH3">
        <v>95.355500000000006</v>
      </c>
      <c r="NI3">
        <v>95.616999999999905</v>
      </c>
      <c r="NJ3">
        <v>95.876000000000005</v>
      </c>
      <c r="NK3">
        <v>96.123500000000007</v>
      </c>
      <c r="NL3">
        <v>96.378500000000003</v>
      </c>
      <c r="NM3">
        <v>96.621499999999997</v>
      </c>
      <c r="NN3">
        <v>96.872999999999905</v>
      </c>
      <c r="NO3">
        <v>97.128500000000003</v>
      </c>
      <c r="NP3">
        <v>97.377499999999998</v>
      </c>
      <c r="NQ3">
        <v>97.635000000000005</v>
      </c>
      <c r="NR3">
        <v>97.884499999999903</v>
      </c>
      <c r="NS3">
        <v>98.144499999999994</v>
      </c>
      <c r="NT3">
        <v>98.396000000000001</v>
      </c>
      <c r="NU3">
        <v>98.653000000000006</v>
      </c>
      <c r="NV3">
        <v>98.914000000000001</v>
      </c>
      <c r="NW3">
        <v>99.164999999999907</v>
      </c>
      <c r="NX3">
        <v>99.421999999999997</v>
      </c>
      <c r="NY3">
        <v>99.674499999999895</v>
      </c>
      <c r="NZ3">
        <v>99.9285</v>
      </c>
      <c r="OA3">
        <v>100.18049999999999</v>
      </c>
      <c r="OB3">
        <v>100.433499999999</v>
      </c>
      <c r="OC3">
        <v>100.708</v>
      </c>
      <c r="OD3">
        <v>100.977499999999</v>
      </c>
      <c r="OE3">
        <v>101.245</v>
      </c>
      <c r="OF3">
        <v>101.4995</v>
      </c>
      <c r="OG3">
        <v>101.761499999999</v>
      </c>
      <c r="OH3">
        <v>102.017</v>
      </c>
      <c r="OI3">
        <v>102.27999999999901</v>
      </c>
      <c r="OJ3">
        <v>102.530999999999</v>
      </c>
      <c r="OK3">
        <v>102.79049999999999</v>
      </c>
      <c r="OL3">
        <v>103.05</v>
      </c>
      <c r="OM3">
        <v>103.301</v>
      </c>
      <c r="ON3">
        <v>103.545</v>
      </c>
      <c r="OO3">
        <v>103.806</v>
      </c>
      <c r="OP3">
        <v>104.047</v>
      </c>
      <c r="OQ3">
        <v>104.2985</v>
      </c>
      <c r="OR3">
        <v>104.5535</v>
      </c>
      <c r="OS3">
        <v>104.811499999999</v>
      </c>
      <c r="OT3">
        <v>105.0625</v>
      </c>
      <c r="OU3">
        <v>105.3145</v>
      </c>
      <c r="OV3">
        <v>105.5795</v>
      </c>
      <c r="OW3">
        <v>105.836</v>
      </c>
      <c r="OX3">
        <v>106.099</v>
      </c>
      <c r="OY3">
        <v>106.3655</v>
      </c>
      <c r="OZ3">
        <v>106.6215</v>
      </c>
      <c r="PA3">
        <v>106.882499999999</v>
      </c>
      <c r="PB3">
        <v>107.140999999999</v>
      </c>
      <c r="PC3">
        <v>107.3895</v>
      </c>
      <c r="PD3">
        <v>107.6375</v>
      </c>
      <c r="PE3">
        <v>107.891499999999</v>
      </c>
      <c r="PF3">
        <v>108.13699999999901</v>
      </c>
      <c r="PG3">
        <v>108.3865</v>
      </c>
      <c r="PH3">
        <v>108.643999999999</v>
      </c>
      <c r="PI3">
        <v>108.9105</v>
      </c>
      <c r="PJ3">
        <v>109.169</v>
      </c>
      <c r="PK3">
        <v>109.429499999999</v>
      </c>
      <c r="PL3">
        <v>109.694999999999</v>
      </c>
      <c r="PM3">
        <v>109.96149999999901</v>
      </c>
      <c r="PN3">
        <v>110.21199999999899</v>
      </c>
      <c r="PO3">
        <v>110.47349999999901</v>
      </c>
      <c r="PP3">
        <v>110.733499999999</v>
      </c>
      <c r="PQ3">
        <v>110.998</v>
      </c>
      <c r="PR3">
        <v>111.242</v>
      </c>
      <c r="PS3">
        <v>111.49250000000001</v>
      </c>
      <c r="PT3">
        <v>111.742499999999</v>
      </c>
      <c r="PU3">
        <v>111.997999999999</v>
      </c>
      <c r="PV3">
        <v>112.261</v>
      </c>
      <c r="PW3">
        <v>112.53100000000001</v>
      </c>
      <c r="PX3">
        <v>112.79600000000001</v>
      </c>
      <c r="PY3">
        <v>113.06</v>
      </c>
      <c r="PZ3">
        <v>113.3065</v>
      </c>
      <c r="QA3">
        <v>113.565</v>
      </c>
      <c r="QB3">
        <v>113.8215</v>
      </c>
      <c r="QC3">
        <v>114.075</v>
      </c>
      <c r="QD3">
        <v>114.329999999999</v>
      </c>
      <c r="QE3">
        <v>114.585499999999</v>
      </c>
      <c r="QF3">
        <v>114.855</v>
      </c>
      <c r="QG3">
        <v>115.1195</v>
      </c>
      <c r="QH3">
        <v>115.38399999999901</v>
      </c>
      <c r="QI3">
        <v>115.65349999999999</v>
      </c>
      <c r="QJ3">
        <v>115.923499999999</v>
      </c>
      <c r="QK3">
        <v>116.183499999999</v>
      </c>
      <c r="QL3">
        <v>116.441999999999</v>
      </c>
      <c r="QM3">
        <v>116.693</v>
      </c>
      <c r="QN3">
        <v>116.94</v>
      </c>
      <c r="QO3">
        <v>117.20399999999999</v>
      </c>
      <c r="QP3">
        <v>117.467</v>
      </c>
      <c r="QQ3">
        <v>117.731499999999</v>
      </c>
      <c r="QR3">
        <v>117.9905</v>
      </c>
      <c r="QS3">
        <v>118.2475</v>
      </c>
      <c r="QT3">
        <v>118.498</v>
      </c>
      <c r="QU3">
        <v>118.751499999999</v>
      </c>
      <c r="QV3">
        <v>119.021</v>
      </c>
      <c r="QW3">
        <v>119.29300000000001</v>
      </c>
      <c r="QX3">
        <v>119.55249999999999</v>
      </c>
      <c r="QY3">
        <v>119.8065</v>
      </c>
      <c r="QZ3">
        <v>120.057</v>
      </c>
      <c r="RA3">
        <v>120.3145</v>
      </c>
      <c r="RB3">
        <v>120.565</v>
      </c>
      <c r="RC3">
        <v>120.818</v>
      </c>
      <c r="RD3">
        <v>121.0825</v>
      </c>
      <c r="RE3">
        <v>121.33750000000001</v>
      </c>
      <c r="RF3">
        <v>121.60299999999999</v>
      </c>
      <c r="RG3">
        <v>121.86150000000001</v>
      </c>
      <c r="RH3">
        <v>122.1215</v>
      </c>
      <c r="RI3">
        <v>122.3805</v>
      </c>
      <c r="RJ3">
        <v>122.64049999999899</v>
      </c>
      <c r="RK3">
        <v>122.907</v>
      </c>
      <c r="RL3">
        <v>123.161</v>
      </c>
      <c r="RM3">
        <v>123.415999999999</v>
      </c>
      <c r="RN3">
        <v>123.66149999999899</v>
      </c>
      <c r="RO3">
        <v>123.92449999999999</v>
      </c>
      <c r="RP3">
        <v>124.17149999999999</v>
      </c>
      <c r="RQ3">
        <v>124.4385</v>
      </c>
      <c r="RR3">
        <v>124.7075</v>
      </c>
      <c r="RS3">
        <v>124.959</v>
      </c>
      <c r="RT3">
        <v>125.2115</v>
      </c>
      <c r="RU3">
        <v>125.464</v>
      </c>
      <c r="RV3">
        <v>125.7255</v>
      </c>
      <c r="RW3">
        <v>125.9785</v>
      </c>
      <c r="RX3">
        <v>126.238</v>
      </c>
      <c r="RY3">
        <v>126.497</v>
      </c>
      <c r="RZ3">
        <v>126.751</v>
      </c>
      <c r="SA3">
        <v>127.014</v>
      </c>
      <c r="SB3">
        <v>127.27500000000001</v>
      </c>
      <c r="SC3">
        <v>127.527999999999</v>
      </c>
      <c r="SD3">
        <v>127.77500000000001</v>
      </c>
      <c r="SE3">
        <v>128.0265</v>
      </c>
      <c r="SF3">
        <v>128.276499999999</v>
      </c>
      <c r="SG3">
        <v>128.52999999999901</v>
      </c>
    </row>
    <row r="4" spans="1:501">
      <c r="A4" t="s">
        <v>3</v>
      </c>
      <c r="B4">
        <v>0.247999999999999</v>
      </c>
      <c r="C4">
        <v>0.50649999999999895</v>
      </c>
      <c r="D4">
        <v>0.74949999999999894</v>
      </c>
      <c r="E4">
        <v>1.0004999999999999</v>
      </c>
      <c r="F4">
        <v>1.2549999999999999</v>
      </c>
      <c r="G4">
        <v>1.4929999999999899</v>
      </c>
      <c r="H4">
        <v>1.75</v>
      </c>
      <c r="I4">
        <v>1.9994999999999901</v>
      </c>
      <c r="J4">
        <v>2.2389999999999999</v>
      </c>
      <c r="K4">
        <v>2.496</v>
      </c>
      <c r="L4">
        <v>2.74399999999999</v>
      </c>
      <c r="M4">
        <v>2.9965000000000002</v>
      </c>
      <c r="N4">
        <v>3.2385000000000002</v>
      </c>
      <c r="O4">
        <v>3.49</v>
      </c>
      <c r="P4">
        <v>3.7330000000000001</v>
      </c>
      <c r="Q4">
        <v>3.9889999999999999</v>
      </c>
      <c r="R4">
        <v>4.25049999999999</v>
      </c>
      <c r="S4">
        <v>4.4954999999999998</v>
      </c>
      <c r="T4">
        <v>4.7454999999999998</v>
      </c>
      <c r="U4">
        <v>4.9965000000000002</v>
      </c>
      <c r="V4">
        <v>5.2444999999999897</v>
      </c>
      <c r="W4">
        <v>5.5094999999999903</v>
      </c>
      <c r="X4">
        <v>5.7629999999999999</v>
      </c>
      <c r="Y4">
        <v>6.0045000000000002</v>
      </c>
      <c r="Z4">
        <v>6.25049999999999</v>
      </c>
      <c r="AA4">
        <v>6.4984999999999999</v>
      </c>
      <c r="AB4">
        <v>6.7479999999999896</v>
      </c>
      <c r="AC4">
        <v>6.9939999999999998</v>
      </c>
      <c r="AD4">
        <v>7.2484999999999999</v>
      </c>
      <c r="AE4">
        <v>7.4879999999999898</v>
      </c>
      <c r="AF4">
        <v>7.7339999999999902</v>
      </c>
      <c r="AG4">
        <v>7.9789999999999903</v>
      </c>
      <c r="AH4">
        <v>8.2170000000000094</v>
      </c>
      <c r="AI4">
        <v>8.4634999999999998</v>
      </c>
      <c r="AJ4">
        <v>8.7109999999999896</v>
      </c>
      <c r="AK4">
        <v>8.9619999999999909</v>
      </c>
      <c r="AL4">
        <v>9.2019999999999893</v>
      </c>
      <c r="AM4">
        <v>9.43700000000001</v>
      </c>
      <c r="AN4">
        <v>9.6895000000000095</v>
      </c>
      <c r="AO4">
        <v>9.9389999999999894</v>
      </c>
      <c r="AP4">
        <v>10.187999999999899</v>
      </c>
      <c r="AQ4">
        <v>10.4345</v>
      </c>
      <c r="AR4">
        <v>10.6869999999999</v>
      </c>
      <c r="AS4">
        <v>10.9384999999999</v>
      </c>
      <c r="AT4">
        <v>11.1944999999999</v>
      </c>
      <c r="AU4">
        <v>11.4444999999999</v>
      </c>
      <c r="AV4">
        <v>11.693</v>
      </c>
      <c r="AW4">
        <v>11.938499999999999</v>
      </c>
      <c r="AX4">
        <v>12.195499999999999</v>
      </c>
      <c r="AY4">
        <v>12.442500000000001</v>
      </c>
      <c r="AZ4">
        <v>12.694999999999901</v>
      </c>
      <c r="BA4">
        <v>12.9465</v>
      </c>
      <c r="BB4">
        <v>13.194999999999901</v>
      </c>
      <c r="BC4">
        <v>13.4435</v>
      </c>
      <c r="BD4">
        <v>13.688000000000001</v>
      </c>
      <c r="BE4">
        <v>13.9345</v>
      </c>
      <c r="BF4">
        <v>14.180999999999999</v>
      </c>
      <c r="BG4">
        <v>14.415999999999899</v>
      </c>
      <c r="BH4">
        <v>14.6675</v>
      </c>
      <c r="BI4">
        <v>14.916499999999999</v>
      </c>
      <c r="BJ4">
        <v>15.1709999999999</v>
      </c>
      <c r="BK4">
        <v>15.413</v>
      </c>
      <c r="BL4">
        <v>15.6664999999999</v>
      </c>
      <c r="BM4">
        <v>15.901</v>
      </c>
      <c r="BN4">
        <v>16.1619999999999</v>
      </c>
      <c r="BO4">
        <v>16.416</v>
      </c>
      <c r="BP4">
        <v>16.661000000000001</v>
      </c>
      <c r="BQ4">
        <v>16.91</v>
      </c>
      <c r="BR4">
        <v>17.1679999999999</v>
      </c>
      <c r="BS4">
        <v>17.409500000000001</v>
      </c>
      <c r="BT4">
        <v>17.6724999999999</v>
      </c>
      <c r="BU4">
        <v>17.916</v>
      </c>
      <c r="BV4">
        <v>18.1615</v>
      </c>
      <c r="BW4">
        <v>18.412999999999901</v>
      </c>
      <c r="BX4">
        <v>18.675999999999899</v>
      </c>
      <c r="BY4">
        <v>18.921500000000002</v>
      </c>
      <c r="BZ4">
        <v>19.169</v>
      </c>
      <c r="CA4">
        <v>19.424499999999899</v>
      </c>
      <c r="CB4">
        <v>19.669499999999999</v>
      </c>
      <c r="CC4">
        <v>19.91</v>
      </c>
      <c r="CD4">
        <v>20.149999999999999</v>
      </c>
      <c r="CE4">
        <v>20.395499999999899</v>
      </c>
      <c r="CF4">
        <v>20.643999999999899</v>
      </c>
      <c r="CG4">
        <v>20.890499999999999</v>
      </c>
      <c r="CH4">
        <v>21.136499999999899</v>
      </c>
      <c r="CI4">
        <v>21.387</v>
      </c>
      <c r="CJ4">
        <v>21.6359999999999</v>
      </c>
      <c r="CK4">
        <v>21.8795</v>
      </c>
      <c r="CL4">
        <v>22.123999999999999</v>
      </c>
      <c r="CM4">
        <v>22.368499999999901</v>
      </c>
      <c r="CN4">
        <v>22.619499999999999</v>
      </c>
      <c r="CO4">
        <v>22.8719999999999</v>
      </c>
      <c r="CP4">
        <v>23.125499999999999</v>
      </c>
      <c r="CQ4">
        <v>23.3674999999999</v>
      </c>
      <c r="CR4">
        <v>23.6235</v>
      </c>
      <c r="CS4">
        <v>23.884999999999899</v>
      </c>
      <c r="CT4">
        <v>24.1449999999999</v>
      </c>
      <c r="CU4">
        <v>24.4025</v>
      </c>
      <c r="CV4">
        <v>24.6465</v>
      </c>
      <c r="CW4">
        <v>24.9085</v>
      </c>
      <c r="CX4">
        <v>25.1509999999999</v>
      </c>
      <c r="CY4">
        <v>25.399000000000001</v>
      </c>
      <c r="CZ4">
        <v>25.6525</v>
      </c>
      <c r="DA4">
        <v>25.902999999999899</v>
      </c>
      <c r="DB4">
        <v>26.159500000000001</v>
      </c>
      <c r="DC4">
        <v>26.408000000000001</v>
      </c>
      <c r="DD4">
        <v>26.659500000000001</v>
      </c>
      <c r="DE4">
        <v>26.9025</v>
      </c>
      <c r="DF4">
        <v>27.143000000000001</v>
      </c>
      <c r="DG4">
        <v>27.387499999999999</v>
      </c>
      <c r="DH4">
        <v>27.628999999999898</v>
      </c>
      <c r="DI4">
        <v>27.866</v>
      </c>
      <c r="DJ4">
        <v>28.106999999999999</v>
      </c>
      <c r="DK4">
        <v>28.355</v>
      </c>
      <c r="DL4">
        <v>28.606000000000002</v>
      </c>
      <c r="DM4">
        <v>28.857500000000002</v>
      </c>
      <c r="DN4">
        <v>29.080500000000001</v>
      </c>
      <c r="DO4">
        <v>29.326499999999999</v>
      </c>
      <c r="DP4">
        <v>29.574000000000002</v>
      </c>
      <c r="DQ4">
        <v>29.826000000000001</v>
      </c>
      <c r="DR4">
        <v>30.075999999999901</v>
      </c>
      <c r="DS4">
        <v>30.315000000000001</v>
      </c>
      <c r="DT4">
        <v>30.555</v>
      </c>
      <c r="DU4">
        <v>30.810500000000001</v>
      </c>
      <c r="DV4">
        <v>31.0519999999999</v>
      </c>
      <c r="DW4">
        <v>31.301500000000001</v>
      </c>
      <c r="DX4">
        <v>31.5444999999999</v>
      </c>
      <c r="DY4">
        <v>31.794</v>
      </c>
      <c r="DZ4">
        <v>32.043499999999902</v>
      </c>
      <c r="EA4">
        <v>32.293499999999902</v>
      </c>
      <c r="EB4">
        <v>32.538500000000099</v>
      </c>
      <c r="EC4">
        <v>32.780999999999899</v>
      </c>
      <c r="ED4">
        <v>33.029499999999999</v>
      </c>
      <c r="EE4">
        <v>33.278000000000098</v>
      </c>
      <c r="EF4">
        <v>33.530999999999899</v>
      </c>
      <c r="EG4">
        <v>33.771999999999998</v>
      </c>
      <c r="EH4">
        <v>34.014999999999901</v>
      </c>
      <c r="EI4">
        <v>34.265000000000001</v>
      </c>
      <c r="EJ4">
        <v>34.514000000000003</v>
      </c>
      <c r="EK4">
        <v>34.763499999999901</v>
      </c>
      <c r="EL4">
        <v>35.016999999999904</v>
      </c>
      <c r="EM4">
        <v>35.264499999999899</v>
      </c>
      <c r="EN4">
        <v>35.496499999999898</v>
      </c>
      <c r="EO4">
        <v>35.7394999999999</v>
      </c>
      <c r="EP4">
        <v>35.970500000000001</v>
      </c>
      <c r="EQ4">
        <v>36.219499999999897</v>
      </c>
      <c r="ER4">
        <v>36.468999999999902</v>
      </c>
      <c r="ES4">
        <v>36.719000000000001</v>
      </c>
      <c r="ET4">
        <v>36.960999999999999</v>
      </c>
      <c r="EU4">
        <v>37.210500000000003</v>
      </c>
      <c r="EV4">
        <v>37.453500000000098</v>
      </c>
      <c r="EW4">
        <v>37.700000000000102</v>
      </c>
      <c r="EX4">
        <v>37.948999999999899</v>
      </c>
      <c r="EY4">
        <v>38.201999999999998</v>
      </c>
      <c r="EZ4">
        <v>38.450499999999998</v>
      </c>
      <c r="FA4">
        <v>38.6875</v>
      </c>
      <c r="FB4">
        <v>38.929000000000002</v>
      </c>
      <c r="FC4">
        <v>39.186500000000002</v>
      </c>
      <c r="FD4">
        <v>39.435499999999998</v>
      </c>
      <c r="FE4">
        <v>39.683500000000002</v>
      </c>
      <c r="FF4">
        <v>39.933500000000002</v>
      </c>
      <c r="FG4">
        <v>40.1709999999999</v>
      </c>
      <c r="FH4">
        <v>40.419499999999999</v>
      </c>
      <c r="FI4">
        <v>40.672999999999803</v>
      </c>
      <c r="FJ4">
        <v>40.927999999999997</v>
      </c>
      <c r="FK4">
        <v>41.173000000000002</v>
      </c>
      <c r="FL4">
        <v>41.4254999999999</v>
      </c>
      <c r="FM4">
        <v>41.662999999999897</v>
      </c>
      <c r="FN4">
        <v>41.902000000000001</v>
      </c>
      <c r="FO4">
        <v>42.154499999999999</v>
      </c>
      <c r="FP4">
        <v>42.400999999999897</v>
      </c>
      <c r="FQ4">
        <v>42.656999999999996</v>
      </c>
      <c r="FR4">
        <v>42.9</v>
      </c>
      <c r="FS4">
        <v>43.139000000000003</v>
      </c>
      <c r="FT4">
        <v>43.379999999999903</v>
      </c>
      <c r="FU4">
        <v>43.629499999999901</v>
      </c>
      <c r="FV4">
        <v>43.880499999999998</v>
      </c>
      <c r="FW4">
        <v>44.122500000000002</v>
      </c>
      <c r="FX4">
        <v>44.374499999999998</v>
      </c>
      <c r="FY4">
        <v>44.6205</v>
      </c>
      <c r="FZ4">
        <v>44.864999999999903</v>
      </c>
      <c r="GA4">
        <v>45.131</v>
      </c>
      <c r="GB4">
        <v>45.383000000000003</v>
      </c>
      <c r="GC4">
        <v>45.624000000000002</v>
      </c>
      <c r="GD4">
        <v>45.8705</v>
      </c>
      <c r="GE4">
        <v>46.127499999999998</v>
      </c>
      <c r="GF4">
        <v>46.377000000000002</v>
      </c>
      <c r="GG4">
        <v>46.622</v>
      </c>
      <c r="GH4">
        <v>46.868000000000002</v>
      </c>
      <c r="GI4">
        <v>47.104999999999997</v>
      </c>
      <c r="GJ4">
        <v>47.345999999999897</v>
      </c>
      <c r="GK4">
        <v>47.592999999999897</v>
      </c>
      <c r="GL4">
        <v>47.832499999999897</v>
      </c>
      <c r="GM4">
        <v>48.086500000000001</v>
      </c>
      <c r="GN4">
        <v>48.344499999999996</v>
      </c>
      <c r="GO4">
        <v>48.603000000000002</v>
      </c>
      <c r="GP4">
        <v>48.856000000000002</v>
      </c>
      <c r="GQ4">
        <v>49.098500000000001</v>
      </c>
      <c r="GR4">
        <v>49.343499999999999</v>
      </c>
      <c r="GS4">
        <v>49.598500000000001</v>
      </c>
      <c r="GT4">
        <v>49.848999999999997</v>
      </c>
      <c r="GU4">
        <v>50.098999999999997</v>
      </c>
      <c r="GV4">
        <v>50.348500000000001</v>
      </c>
      <c r="GW4">
        <v>50.591000000000001</v>
      </c>
      <c r="GX4">
        <v>50.845999999999997</v>
      </c>
      <c r="GY4">
        <v>51.097999999999999</v>
      </c>
      <c r="GZ4">
        <v>51.344000000000001</v>
      </c>
      <c r="HA4">
        <v>51.595999999999897</v>
      </c>
      <c r="HB4">
        <v>51.831999999999901</v>
      </c>
      <c r="HC4">
        <v>52.08</v>
      </c>
      <c r="HD4">
        <v>52.341500000000003</v>
      </c>
      <c r="HE4">
        <v>52.599999999999902</v>
      </c>
      <c r="HF4">
        <v>52.849499999999999</v>
      </c>
      <c r="HG4">
        <v>53.106499999999997</v>
      </c>
      <c r="HH4">
        <v>53.355999999999902</v>
      </c>
      <c r="HI4">
        <v>53.594999999999899</v>
      </c>
      <c r="HJ4">
        <v>53.8509999999999</v>
      </c>
      <c r="HK4">
        <v>54.093499999999999</v>
      </c>
      <c r="HL4">
        <v>54.344499999999996</v>
      </c>
      <c r="HM4">
        <v>54.606999999999999</v>
      </c>
      <c r="HN4">
        <v>54.849499999999999</v>
      </c>
      <c r="HO4">
        <v>55.0994999999999</v>
      </c>
      <c r="HP4">
        <v>55.359000000000002</v>
      </c>
      <c r="HQ4">
        <v>55.610999999999898</v>
      </c>
      <c r="HR4">
        <v>55.863500000000002</v>
      </c>
      <c r="HS4">
        <v>56.127000000000002</v>
      </c>
      <c r="HT4">
        <v>56.368000000000002</v>
      </c>
      <c r="HU4">
        <v>56.62</v>
      </c>
      <c r="HV4">
        <v>56.860500000000002</v>
      </c>
      <c r="HW4">
        <v>57.107499999999902</v>
      </c>
      <c r="HX4">
        <v>57.353499999999997</v>
      </c>
      <c r="HY4">
        <v>57.594000000000001</v>
      </c>
      <c r="HZ4">
        <v>57.844000000000001</v>
      </c>
      <c r="IA4">
        <v>58.092500000000001</v>
      </c>
      <c r="IB4">
        <v>58.338999999999999</v>
      </c>
      <c r="IC4">
        <v>58.589500000000001</v>
      </c>
      <c r="ID4">
        <v>58.841000000000001</v>
      </c>
      <c r="IE4">
        <v>59.093000000000004</v>
      </c>
      <c r="IF4">
        <v>59.348999999999997</v>
      </c>
      <c r="IG4">
        <v>59.589500000000001</v>
      </c>
      <c r="IH4">
        <v>59.840499999999999</v>
      </c>
      <c r="II4">
        <v>60.090499999999999</v>
      </c>
      <c r="IJ4">
        <v>60.334499999999998</v>
      </c>
      <c r="IK4">
        <v>60.581499999999899</v>
      </c>
      <c r="IL4">
        <v>60.832999999999899</v>
      </c>
      <c r="IM4">
        <v>61.083499999999901</v>
      </c>
      <c r="IN4">
        <v>61.329999999999899</v>
      </c>
      <c r="IO4">
        <v>61.5874999999998</v>
      </c>
      <c r="IP4">
        <v>61.8365000000001</v>
      </c>
      <c r="IQ4">
        <v>62.084500000000098</v>
      </c>
      <c r="IR4">
        <v>62.3380000000001</v>
      </c>
      <c r="IS4">
        <v>62.575999999999901</v>
      </c>
      <c r="IT4">
        <v>62.826499999999903</v>
      </c>
      <c r="IU4">
        <v>63.082999999999899</v>
      </c>
      <c r="IV4">
        <v>63.324999999999797</v>
      </c>
      <c r="IW4">
        <v>63.570999999999898</v>
      </c>
      <c r="IX4">
        <v>63.816499999999998</v>
      </c>
      <c r="IY4">
        <v>64.072999999999993</v>
      </c>
      <c r="IZ4">
        <v>64.319999999999993</v>
      </c>
      <c r="JA4">
        <v>64.573499999999697</v>
      </c>
      <c r="JB4">
        <v>64.8239999999997</v>
      </c>
      <c r="JC4">
        <v>65.069000000000003</v>
      </c>
      <c r="JD4">
        <v>65.3215</v>
      </c>
      <c r="JE4">
        <v>65.562000000000197</v>
      </c>
      <c r="JF4">
        <v>65.827999999999903</v>
      </c>
      <c r="JG4">
        <v>66.070500000000095</v>
      </c>
      <c r="JH4">
        <v>66.316499999999905</v>
      </c>
      <c r="JI4">
        <v>66.5564999999999</v>
      </c>
      <c r="JJ4">
        <v>66.801499999999706</v>
      </c>
      <c r="JK4">
        <v>67.061500000000095</v>
      </c>
      <c r="JL4">
        <v>67.301000000000002</v>
      </c>
      <c r="JM4">
        <v>67.543499999999796</v>
      </c>
      <c r="JN4">
        <v>67.791500000000099</v>
      </c>
      <c r="JO4">
        <v>68.034999999999997</v>
      </c>
      <c r="JP4">
        <v>68.281999999999798</v>
      </c>
      <c r="JQ4">
        <v>68.528999999999897</v>
      </c>
      <c r="JR4">
        <v>68.779000000000096</v>
      </c>
      <c r="JS4">
        <v>69.017500000000297</v>
      </c>
      <c r="JT4">
        <v>69.277000000000001</v>
      </c>
      <c r="JU4">
        <v>69.513999999999797</v>
      </c>
      <c r="JV4">
        <v>69.7740000000001</v>
      </c>
      <c r="JW4">
        <v>70.025500000000093</v>
      </c>
      <c r="JX4">
        <v>70.277499999999804</v>
      </c>
      <c r="JY4">
        <v>70.534999999999997</v>
      </c>
      <c r="JZ4">
        <v>70.789999999999907</v>
      </c>
      <c r="KA4">
        <v>71.043000000000006</v>
      </c>
      <c r="KB4">
        <v>71.295000000000002</v>
      </c>
      <c r="KC4">
        <v>71.540999999999798</v>
      </c>
      <c r="KD4">
        <v>71.795500000000004</v>
      </c>
      <c r="KE4">
        <v>72.042500000000004</v>
      </c>
      <c r="KF4">
        <v>72.287999999999798</v>
      </c>
      <c r="KG4">
        <v>72.525999999999996</v>
      </c>
      <c r="KH4">
        <v>72.772499999999994</v>
      </c>
      <c r="KI4">
        <v>73.016499999999894</v>
      </c>
      <c r="KJ4">
        <v>73.253999999999905</v>
      </c>
      <c r="KK4">
        <v>73.5030000000001</v>
      </c>
      <c r="KL4">
        <v>73.744</v>
      </c>
      <c r="KM4">
        <v>73.991500000000002</v>
      </c>
      <c r="KN4">
        <v>74.246999999999801</v>
      </c>
      <c r="KO4">
        <v>74.4969999999999</v>
      </c>
      <c r="KP4">
        <v>74.745499999999794</v>
      </c>
      <c r="KQ4">
        <v>75.000500000000002</v>
      </c>
      <c r="KR4">
        <v>75.243499999999997</v>
      </c>
      <c r="KS4">
        <v>75.489000000000004</v>
      </c>
      <c r="KT4">
        <v>75.736000000000004</v>
      </c>
      <c r="KU4">
        <v>75.985999999999905</v>
      </c>
      <c r="KV4">
        <v>76.214999999999904</v>
      </c>
      <c r="KW4">
        <v>76.467500000000101</v>
      </c>
      <c r="KX4">
        <v>76.716999999999899</v>
      </c>
      <c r="KY4">
        <v>76.967500000000101</v>
      </c>
      <c r="KZ4">
        <v>77.211999999999804</v>
      </c>
      <c r="LA4">
        <v>77.453000000000003</v>
      </c>
      <c r="LB4">
        <v>77.709499999999906</v>
      </c>
      <c r="LC4">
        <v>77.962000000000003</v>
      </c>
      <c r="LD4">
        <v>78.2055000000001</v>
      </c>
      <c r="LE4">
        <v>78.453999999999894</v>
      </c>
      <c r="LF4">
        <v>78.703499999999906</v>
      </c>
      <c r="LG4">
        <v>78.950500000000105</v>
      </c>
      <c r="LH4">
        <v>79.200999999999993</v>
      </c>
      <c r="LI4">
        <v>79.4435</v>
      </c>
      <c r="LJ4">
        <v>79.699999999999903</v>
      </c>
      <c r="LK4">
        <v>79.937499999999901</v>
      </c>
      <c r="LL4">
        <v>80.182000000000102</v>
      </c>
      <c r="LM4">
        <v>80.427999999999898</v>
      </c>
      <c r="LN4">
        <v>80.6875</v>
      </c>
      <c r="LO4">
        <v>80.954500000000095</v>
      </c>
      <c r="LP4">
        <v>81.200999999999894</v>
      </c>
      <c r="LQ4">
        <v>81.445499999999996</v>
      </c>
      <c r="LR4">
        <v>81.681999999999903</v>
      </c>
      <c r="LS4">
        <v>81.929500000000004</v>
      </c>
      <c r="LT4">
        <v>82.1935000000001</v>
      </c>
      <c r="LU4">
        <v>82.425500000000099</v>
      </c>
      <c r="LV4">
        <v>82.676500000000004</v>
      </c>
      <c r="LW4">
        <v>82.915499999999994</v>
      </c>
      <c r="LX4">
        <v>83.151499999999999</v>
      </c>
      <c r="LY4">
        <v>83.41</v>
      </c>
      <c r="LZ4">
        <v>83.650499999999894</v>
      </c>
      <c r="MA4">
        <v>83.898999999999901</v>
      </c>
      <c r="MB4">
        <v>84.139499999999899</v>
      </c>
      <c r="MC4">
        <v>84.388999999999996</v>
      </c>
      <c r="MD4">
        <v>84.635999999999896</v>
      </c>
      <c r="ME4">
        <v>84.870499999999893</v>
      </c>
      <c r="MF4">
        <v>85.118499999999997</v>
      </c>
      <c r="MG4">
        <v>85.36</v>
      </c>
      <c r="MH4">
        <v>85.610500000000002</v>
      </c>
      <c r="MI4">
        <v>85.855999999999895</v>
      </c>
      <c r="MJ4">
        <v>86.103500000000096</v>
      </c>
      <c r="MK4">
        <v>86.350999999999999</v>
      </c>
      <c r="ML4">
        <v>86.611000000000104</v>
      </c>
      <c r="MM4">
        <v>86.867500000000007</v>
      </c>
      <c r="MN4">
        <v>87.106499999999997</v>
      </c>
      <c r="MO4">
        <v>87.355499999999907</v>
      </c>
      <c r="MP4">
        <v>87.599500000000006</v>
      </c>
      <c r="MQ4">
        <v>87.851999999999904</v>
      </c>
      <c r="MR4">
        <v>88.087499999999906</v>
      </c>
      <c r="MS4">
        <v>88.337000000000003</v>
      </c>
      <c r="MT4">
        <v>88.592500000000001</v>
      </c>
      <c r="MU4">
        <v>88.839500000000001</v>
      </c>
      <c r="MV4">
        <v>89.075999999999794</v>
      </c>
      <c r="MW4">
        <v>89.3185</v>
      </c>
      <c r="MX4">
        <v>89.567999999999998</v>
      </c>
      <c r="MY4">
        <v>89.814499999999896</v>
      </c>
      <c r="MZ4">
        <v>90.0565</v>
      </c>
      <c r="NA4">
        <v>90.298499999999905</v>
      </c>
      <c r="NB4">
        <v>90.5534999999999</v>
      </c>
      <c r="NC4">
        <v>90.796499999999995</v>
      </c>
      <c r="ND4">
        <v>91.05</v>
      </c>
      <c r="NE4">
        <v>91.302000000000007</v>
      </c>
      <c r="NF4">
        <v>91.548499999999905</v>
      </c>
      <c r="NG4">
        <v>91.792499999999905</v>
      </c>
      <c r="NH4">
        <v>92.0354999999999</v>
      </c>
      <c r="NI4">
        <v>92.284000000000106</v>
      </c>
      <c r="NJ4">
        <v>92.551000000000002</v>
      </c>
      <c r="NK4">
        <v>92.787500000000094</v>
      </c>
      <c r="NL4">
        <v>93.026000000000096</v>
      </c>
      <c r="NM4">
        <v>93.270499999999998</v>
      </c>
      <c r="NN4">
        <v>93.515499999999903</v>
      </c>
      <c r="NO4">
        <v>93.777499999999804</v>
      </c>
      <c r="NP4">
        <v>94.022000000000006</v>
      </c>
      <c r="NQ4">
        <v>94.279499999999999</v>
      </c>
      <c r="NR4">
        <v>94.522499999999894</v>
      </c>
      <c r="NS4">
        <v>94.754999999999995</v>
      </c>
      <c r="NT4">
        <v>95.001999999999896</v>
      </c>
      <c r="NU4">
        <v>95.252999999999901</v>
      </c>
      <c r="NV4">
        <v>95.502499999999998</v>
      </c>
      <c r="NW4">
        <v>95.749499999999898</v>
      </c>
      <c r="NX4">
        <v>96.001499999999993</v>
      </c>
      <c r="NY4">
        <v>96.259500000000003</v>
      </c>
      <c r="NZ4">
        <v>96.507000000000005</v>
      </c>
      <c r="OA4">
        <v>96.742999999999896</v>
      </c>
      <c r="OB4">
        <v>96.990499999999997</v>
      </c>
      <c r="OC4">
        <v>97.248499999999893</v>
      </c>
      <c r="OD4">
        <v>97.503499999999903</v>
      </c>
      <c r="OE4">
        <v>97.751999999999896</v>
      </c>
      <c r="OF4">
        <v>98.004999999999995</v>
      </c>
      <c r="OG4">
        <v>98.253500000000003</v>
      </c>
      <c r="OH4">
        <v>98.508000000000095</v>
      </c>
      <c r="OI4">
        <v>98.759999999999906</v>
      </c>
      <c r="OJ4">
        <v>98.997500000000002</v>
      </c>
      <c r="OK4">
        <v>99.250999999999905</v>
      </c>
      <c r="OL4">
        <v>99.491499999999903</v>
      </c>
      <c r="OM4">
        <v>99.747500000000002</v>
      </c>
      <c r="ON4">
        <v>100</v>
      </c>
      <c r="OO4">
        <v>100.247</v>
      </c>
      <c r="OP4">
        <v>100.499</v>
      </c>
      <c r="OQ4">
        <v>100.7495</v>
      </c>
      <c r="OR4">
        <v>101.007999999999</v>
      </c>
      <c r="OS4">
        <v>101.252499999999</v>
      </c>
      <c r="OT4">
        <v>101.502</v>
      </c>
      <c r="OU4">
        <v>101.74699999999901</v>
      </c>
      <c r="OV4">
        <v>102.00049999999899</v>
      </c>
      <c r="OW4">
        <v>102.247</v>
      </c>
      <c r="OX4">
        <v>102.5035</v>
      </c>
      <c r="OY4">
        <v>102.75349999999899</v>
      </c>
      <c r="OZ4">
        <v>102.99299999999999</v>
      </c>
      <c r="PA4">
        <v>103.23950000000001</v>
      </c>
      <c r="PB4">
        <v>103.484499999999</v>
      </c>
      <c r="PC4">
        <v>103.729</v>
      </c>
      <c r="PD4">
        <v>103.978999999999</v>
      </c>
      <c r="PE4">
        <v>104.23099999999999</v>
      </c>
      <c r="PF4">
        <v>104.469499999999</v>
      </c>
      <c r="PG4">
        <v>104.7175</v>
      </c>
      <c r="PH4">
        <v>104.96599999999999</v>
      </c>
      <c r="PI4">
        <v>105.2105</v>
      </c>
      <c r="PJ4">
        <v>105.4665</v>
      </c>
      <c r="PK4">
        <v>105.705</v>
      </c>
      <c r="PL4">
        <v>105.968499999999</v>
      </c>
      <c r="PM4">
        <v>106.21499999999899</v>
      </c>
      <c r="PN4">
        <v>106.468</v>
      </c>
      <c r="PO4">
        <v>106.7175</v>
      </c>
      <c r="PP4">
        <v>106.97499999999999</v>
      </c>
      <c r="PQ4">
        <v>107.2205</v>
      </c>
      <c r="PR4">
        <v>107.476</v>
      </c>
      <c r="PS4">
        <v>107.71199999999899</v>
      </c>
      <c r="PT4">
        <v>107.953</v>
      </c>
      <c r="PU4">
        <v>108.199</v>
      </c>
      <c r="PV4">
        <v>108.45099999999999</v>
      </c>
      <c r="PW4">
        <v>108.703999999999</v>
      </c>
      <c r="PX4">
        <v>108.9545</v>
      </c>
      <c r="PY4">
        <v>109.20950000000001</v>
      </c>
      <c r="PZ4">
        <v>109.45350000000001</v>
      </c>
      <c r="QA4">
        <v>109.70849999999901</v>
      </c>
      <c r="QB4">
        <v>109.9485</v>
      </c>
      <c r="QC4">
        <v>110.1905</v>
      </c>
      <c r="QD4">
        <v>110.441499999999</v>
      </c>
      <c r="QE4">
        <v>110.69</v>
      </c>
      <c r="QF4">
        <v>110.934</v>
      </c>
      <c r="QG4">
        <v>111.1895</v>
      </c>
      <c r="QH4">
        <v>111.4325</v>
      </c>
      <c r="QI4">
        <v>111.6915</v>
      </c>
      <c r="QJ4">
        <v>111.9405</v>
      </c>
      <c r="QK4">
        <v>112.199</v>
      </c>
      <c r="QL4">
        <v>112.4485</v>
      </c>
      <c r="QM4">
        <v>112.694</v>
      </c>
      <c r="QN4">
        <v>112.9375</v>
      </c>
      <c r="QO4">
        <v>113.1885</v>
      </c>
      <c r="QP4">
        <v>113.43300000000001</v>
      </c>
      <c r="QQ4">
        <v>113.689999999999</v>
      </c>
      <c r="QR4">
        <v>113.929499999999</v>
      </c>
      <c r="QS4">
        <v>114.18199999999899</v>
      </c>
      <c r="QT4">
        <v>114.44199999999999</v>
      </c>
      <c r="QU4">
        <v>114.6865</v>
      </c>
      <c r="QV4">
        <v>114.94750000000001</v>
      </c>
      <c r="QW4">
        <v>115.187</v>
      </c>
      <c r="QX4">
        <v>115.417</v>
      </c>
      <c r="QY4">
        <v>115.67599999999899</v>
      </c>
      <c r="QZ4">
        <v>115.93049999999999</v>
      </c>
      <c r="RA4">
        <v>116.175</v>
      </c>
      <c r="RB4">
        <v>116.42100000000001</v>
      </c>
      <c r="RC4">
        <v>116.6665</v>
      </c>
      <c r="RD4">
        <v>116.90849999999899</v>
      </c>
      <c r="RE4">
        <v>117.1615</v>
      </c>
      <c r="RF4">
        <v>117.39299999999901</v>
      </c>
      <c r="RG4">
        <v>117.6335</v>
      </c>
      <c r="RH4">
        <v>117.87199999999901</v>
      </c>
      <c r="RI4">
        <v>118.1305</v>
      </c>
      <c r="RJ4">
        <v>118.3835</v>
      </c>
      <c r="RK4">
        <v>118.64449999999999</v>
      </c>
      <c r="RL4">
        <v>118.895</v>
      </c>
      <c r="RM4">
        <v>119.143</v>
      </c>
      <c r="RN4">
        <v>119.391999999999</v>
      </c>
      <c r="RO4">
        <v>119.642499999999</v>
      </c>
      <c r="RP4">
        <v>119.888999999999</v>
      </c>
      <c r="RQ4">
        <v>120.1315</v>
      </c>
      <c r="RR4">
        <v>120.378</v>
      </c>
      <c r="RS4">
        <v>120.62649999999999</v>
      </c>
      <c r="RT4">
        <v>120.8695</v>
      </c>
      <c r="RU4">
        <v>121.12649999999999</v>
      </c>
      <c r="RV4">
        <v>121.382499999999</v>
      </c>
      <c r="RW4">
        <v>121.64299999999901</v>
      </c>
      <c r="RX4">
        <v>121.90049999999999</v>
      </c>
      <c r="RY4">
        <v>122.154</v>
      </c>
      <c r="RZ4">
        <v>122.40649999999999</v>
      </c>
      <c r="SA4">
        <v>122.6465</v>
      </c>
      <c r="SB4">
        <v>122.9045</v>
      </c>
      <c r="SC4">
        <v>123.156499999999</v>
      </c>
      <c r="SD4">
        <v>123.3965</v>
      </c>
      <c r="SE4">
        <v>123.63549999999999</v>
      </c>
      <c r="SF4">
        <v>123.8835</v>
      </c>
      <c r="SG4">
        <v>124.133</v>
      </c>
    </row>
    <row r="5" spans="1:501">
      <c r="A5" t="s">
        <v>4</v>
      </c>
      <c r="B5">
        <v>0.23949999999999999</v>
      </c>
      <c r="C5">
        <v>0.503999999999999</v>
      </c>
      <c r="D5">
        <v>0.76349999999999896</v>
      </c>
      <c r="E5">
        <v>1.018</v>
      </c>
      <c r="F5">
        <v>1.2769999999999999</v>
      </c>
      <c r="G5">
        <v>1.5394999999999901</v>
      </c>
      <c r="H5">
        <v>1.7945</v>
      </c>
      <c r="I5">
        <v>2.0504999999999902</v>
      </c>
      <c r="J5">
        <v>2.2884999999999902</v>
      </c>
      <c r="K5">
        <v>2.53399999999999</v>
      </c>
      <c r="L5">
        <v>2.7774999999999901</v>
      </c>
      <c r="M5">
        <v>3.0265</v>
      </c>
      <c r="N5">
        <v>3.2755000000000001</v>
      </c>
      <c r="O5">
        <v>3.5229999999999899</v>
      </c>
      <c r="P5">
        <v>3.7789999999999999</v>
      </c>
      <c r="Q5">
        <v>4.0285000000000002</v>
      </c>
      <c r="R5">
        <v>4.2829999999999799</v>
      </c>
      <c r="S5">
        <v>4.5269999999999904</v>
      </c>
      <c r="T5">
        <v>4.7799999999999896</v>
      </c>
      <c r="U5">
        <v>5.0235000000000003</v>
      </c>
      <c r="V5">
        <v>5.2770000000000001</v>
      </c>
      <c r="W5">
        <v>5.5145</v>
      </c>
      <c r="X5">
        <v>5.7685000000000004</v>
      </c>
      <c r="Y5">
        <v>6.0229999999999997</v>
      </c>
      <c r="Z5">
        <v>6.2824999999999998</v>
      </c>
      <c r="AA5">
        <v>6.5330000000000004</v>
      </c>
      <c r="AB5">
        <v>6.7844999999999898</v>
      </c>
      <c r="AC5">
        <v>7.0339999999999998</v>
      </c>
      <c r="AD5">
        <v>7.3040000000000003</v>
      </c>
      <c r="AE5">
        <v>7.5655000000000001</v>
      </c>
      <c r="AF5">
        <v>7.8315000000000001</v>
      </c>
      <c r="AG5">
        <v>8.08</v>
      </c>
      <c r="AH5">
        <v>8.3335000000000097</v>
      </c>
      <c r="AI5">
        <v>8.5824999999999996</v>
      </c>
      <c r="AJ5">
        <v>8.8319999999999901</v>
      </c>
      <c r="AK5">
        <v>9.0859999999999808</v>
      </c>
      <c r="AL5">
        <v>9.3345000000000002</v>
      </c>
      <c r="AM5">
        <v>9.5820000000000096</v>
      </c>
      <c r="AN5">
        <v>9.84250000000001</v>
      </c>
      <c r="AO5">
        <v>10.095999999999901</v>
      </c>
      <c r="AP5">
        <v>10.355</v>
      </c>
      <c r="AQ5">
        <v>10.599</v>
      </c>
      <c r="AR5">
        <v>10.85</v>
      </c>
      <c r="AS5">
        <v>11.103499999999899</v>
      </c>
      <c r="AT5">
        <v>11.36</v>
      </c>
      <c r="AU5">
        <v>11.6144999999999</v>
      </c>
      <c r="AV5">
        <v>11.865</v>
      </c>
      <c r="AW5">
        <v>12.115</v>
      </c>
      <c r="AX5">
        <v>12.366</v>
      </c>
      <c r="AY5">
        <v>12.618</v>
      </c>
      <c r="AZ5">
        <v>12.872999999999999</v>
      </c>
      <c r="BA5">
        <v>13.122</v>
      </c>
      <c r="BB5">
        <v>13.3729999999999</v>
      </c>
      <c r="BC5">
        <v>13.638</v>
      </c>
      <c r="BD5">
        <v>13.8859999999999</v>
      </c>
      <c r="BE5">
        <v>14.132999999999999</v>
      </c>
      <c r="BF5">
        <v>14.3865</v>
      </c>
      <c r="BG5">
        <v>14.636999999999899</v>
      </c>
      <c r="BH5">
        <v>14.891999999999999</v>
      </c>
      <c r="BI5">
        <v>15.144500000000001</v>
      </c>
      <c r="BJ5">
        <v>15.3834999999999</v>
      </c>
      <c r="BK5">
        <v>15.6325</v>
      </c>
      <c r="BL5">
        <v>15.874499999999999</v>
      </c>
      <c r="BM5">
        <v>16.126999999999999</v>
      </c>
      <c r="BN5">
        <v>16.381999999999898</v>
      </c>
      <c r="BO5">
        <v>16.626999999999999</v>
      </c>
      <c r="BP5">
        <v>16.899000000000001</v>
      </c>
      <c r="BQ5">
        <v>17.149999999999899</v>
      </c>
      <c r="BR5">
        <v>17.398999999999901</v>
      </c>
      <c r="BS5">
        <v>17.651</v>
      </c>
      <c r="BT5">
        <v>17.892499999999998</v>
      </c>
      <c r="BU5">
        <v>18.151499999999999</v>
      </c>
      <c r="BV5">
        <v>18.413999999999898</v>
      </c>
      <c r="BW5">
        <v>18.664999999999999</v>
      </c>
      <c r="BX5">
        <v>18.912499999999898</v>
      </c>
      <c r="BY5">
        <v>19.158999999999999</v>
      </c>
      <c r="BZ5">
        <v>19.420000000000002</v>
      </c>
      <c r="CA5">
        <v>19.671999999999901</v>
      </c>
      <c r="CB5">
        <v>19.9345</v>
      </c>
      <c r="CC5">
        <v>20.173999999999999</v>
      </c>
      <c r="CD5">
        <v>20.422499999999999</v>
      </c>
      <c r="CE5">
        <v>20.675999999999899</v>
      </c>
      <c r="CF5">
        <v>20.9329999999999</v>
      </c>
      <c r="CG5">
        <v>21.182499999999902</v>
      </c>
      <c r="CH5">
        <v>21.440999999999899</v>
      </c>
      <c r="CI5">
        <v>21.703499999999998</v>
      </c>
      <c r="CJ5">
        <v>21.957000000000001</v>
      </c>
      <c r="CK5">
        <v>22.213999999999999</v>
      </c>
      <c r="CL5">
        <v>22.4774999999999</v>
      </c>
      <c r="CM5">
        <v>22.730499999999999</v>
      </c>
      <c r="CN5">
        <v>22.9894999999999</v>
      </c>
      <c r="CO5">
        <v>23.244</v>
      </c>
      <c r="CP5">
        <v>23.499999999999901</v>
      </c>
      <c r="CQ5">
        <v>23.7455</v>
      </c>
      <c r="CR5">
        <v>24.002499999999898</v>
      </c>
      <c r="CS5">
        <v>24.255499999999898</v>
      </c>
      <c r="CT5">
        <v>24.523</v>
      </c>
      <c r="CU5">
        <v>24.779499999999899</v>
      </c>
      <c r="CV5">
        <v>25.028500000000001</v>
      </c>
      <c r="CW5">
        <v>25.284499999999898</v>
      </c>
      <c r="CX5">
        <v>25.538</v>
      </c>
      <c r="CY5">
        <v>25.797999999999899</v>
      </c>
      <c r="CZ5">
        <v>26.0565</v>
      </c>
      <c r="DA5">
        <v>26.319500000000001</v>
      </c>
      <c r="DB5">
        <v>26.576000000000001</v>
      </c>
      <c r="DC5">
        <v>26.816499999999898</v>
      </c>
      <c r="DD5">
        <v>27.061499999999899</v>
      </c>
      <c r="DE5">
        <v>27.3035</v>
      </c>
      <c r="DF5">
        <v>27.55</v>
      </c>
      <c r="DG5">
        <v>27.805</v>
      </c>
      <c r="DH5">
        <v>28.051500000000001</v>
      </c>
      <c r="DI5">
        <v>28.301499999999901</v>
      </c>
      <c r="DJ5">
        <v>28.552499999999899</v>
      </c>
      <c r="DK5">
        <v>28.797999999999998</v>
      </c>
      <c r="DL5">
        <v>29.053999999999998</v>
      </c>
      <c r="DM5">
        <v>29.306999999999999</v>
      </c>
      <c r="DN5">
        <v>29.561</v>
      </c>
      <c r="DO5">
        <v>29.805499999999999</v>
      </c>
      <c r="DP5">
        <v>30.062999999999999</v>
      </c>
      <c r="DQ5">
        <v>30.308499999999999</v>
      </c>
      <c r="DR5">
        <v>30.561</v>
      </c>
      <c r="DS5">
        <v>30.810500000000001</v>
      </c>
      <c r="DT5">
        <v>31.063500000000001</v>
      </c>
      <c r="DU5">
        <v>31.313500000000001</v>
      </c>
      <c r="DV5">
        <v>31.556000000000001</v>
      </c>
      <c r="DW5">
        <v>31.807500000000001</v>
      </c>
      <c r="DX5">
        <v>32.064999999999898</v>
      </c>
      <c r="DY5">
        <v>32.311999999999998</v>
      </c>
      <c r="DZ5">
        <v>32.558999999999997</v>
      </c>
      <c r="EA5">
        <v>32.8155</v>
      </c>
      <c r="EB5">
        <v>33.062999999999903</v>
      </c>
      <c r="EC5">
        <v>33.324499999999901</v>
      </c>
      <c r="ED5">
        <v>33.567</v>
      </c>
      <c r="EE5">
        <v>33.82</v>
      </c>
      <c r="EF5">
        <v>34.073499999999903</v>
      </c>
      <c r="EG5">
        <v>34.320999999999898</v>
      </c>
      <c r="EH5">
        <v>34.5745</v>
      </c>
      <c r="EI5">
        <v>34.823</v>
      </c>
      <c r="EJ5">
        <v>35.089999999999897</v>
      </c>
      <c r="EK5">
        <v>35.341500000000003</v>
      </c>
      <c r="EL5">
        <v>35.604999999999897</v>
      </c>
      <c r="EM5">
        <v>35.847499999999997</v>
      </c>
      <c r="EN5">
        <v>36.101499999999902</v>
      </c>
      <c r="EO5">
        <v>36.362000000000002</v>
      </c>
      <c r="EP5">
        <v>36.617999999999903</v>
      </c>
      <c r="EQ5">
        <v>36.863500000000002</v>
      </c>
      <c r="ER5">
        <v>37.111499999999999</v>
      </c>
      <c r="ES5">
        <v>37.376499999999901</v>
      </c>
      <c r="ET5">
        <v>37.628499999999903</v>
      </c>
      <c r="EU5">
        <v>37.883999999999901</v>
      </c>
      <c r="EV5">
        <v>38.131499999999797</v>
      </c>
      <c r="EW5">
        <v>38.394500000000001</v>
      </c>
      <c r="EX5">
        <v>38.642499999999899</v>
      </c>
      <c r="EY5">
        <v>38.903499999999902</v>
      </c>
      <c r="EZ5">
        <v>39.149499999999897</v>
      </c>
      <c r="FA5">
        <v>39.395499999999998</v>
      </c>
      <c r="FB5">
        <v>39.643999999999899</v>
      </c>
      <c r="FC5">
        <v>39.906499999999902</v>
      </c>
      <c r="FD5">
        <v>40.163499999999999</v>
      </c>
      <c r="FE5">
        <v>40.421500000000002</v>
      </c>
      <c r="FF5">
        <v>40.6875</v>
      </c>
      <c r="FG5">
        <v>40.937999999999903</v>
      </c>
      <c r="FH5">
        <v>41.1844999999999</v>
      </c>
      <c r="FI5">
        <v>41.444499999999898</v>
      </c>
      <c r="FJ5">
        <v>41.698</v>
      </c>
      <c r="FK5">
        <v>41.964999999999897</v>
      </c>
      <c r="FL5">
        <v>42.212499999999999</v>
      </c>
      <c r="FM5">
        <v>42.468499999999999</v>
      </c>
      <c r="FN5">
        <v>42.719499999999897</v>
      </c>
      <c r="FO5">
        <v>42.976999999999897</v>
      </c>
      <c r="FP5">
        <v>43.225499999999997</v>
      </c>
      <c r="FQ5">
        <v>43.473999999999997</v>
      </c>
      <c r="FR5">
        <v>43.728000000000002</v>
      </c>
      <c r="FS5">
        <v>43.982499999999902</v>
      </c>
      <c r="FT5">
        <v>44.235500000000002</v>
      </c>
      <c r="FU5">
        <v>44.479500000000002</v>
      </c>
      <c r="FV5">
        <v>44.736499999999999</v>
      </c>
      <c r="FW5">
        <v>44.986999999999902</v>
      </c>
      <c r="FX5">
        <v>45.241500000000002</v>
      </c>
      <c r="FY5">
        <v>45.508000000000003</v>
      </c>
      <c r="FZ5">
        <v>45.765000000000001</v>
      </c>
      <c r="GA5">
        <v>46.013999999999903</v>
      </c>
      <c r="GB5">
        <v>46.277999999999899</v>
      </c>
      <c r="GC5">
        <v>46.537999999999997</v>
      </c>
      <c r="GD5">
        <v>46.783499999999997</v>
      </c>
      <c r="GE5">
        <v>47.04</v>
      </c>
      <c r="GF5">
        <v>47.296999999999997</v>
      </c>
      <c r="GG5">
        <v>47.546999999999997</v>
      </c>
      <c r="GH5">
        <v>47.786499999999997</v>
      </c>
      <c r="GI5">
        <v>48.037999999999997</v>
      </c>
      <c r="GJ5">
        <v>48.286499999999997</v>
      </c>
      <c r="GK5">
        <v>48.5459999999999</v>
      </c>
      <c r="GL5">
        <v>48.794499999999999</v>
      </c>
      <c r="GM5">
        <v>49.034999999999897</v>
      </c>
      <c r="GN5">
        <v>49.3004999999999</v>
      </c>
      <c r="GO5">
        <v>49.560499999999898</v>
      </c>
      <c r="GP5">
        <v>49.815999999999903</v>
      </c>
      <c r="GQ5">
        <v>50.066499999999898</v>
      </c>
      <c r="GR5">
        <v>50.313499999999898</v>
      </c>
      <c r="GS5">
        <v>50.575499999999899</v>
      </c>
      <c r="GT5">
        <v>50.831000000000003</v>
      </c>
      <c r="GU5">
        <v>51.098499999999902</v>
      </c>
      <c r="GV5">
        <v>51.354500000000002</v>
      </c>
      <c r="GW5">
        <v>51.603499999999997</v>
      </c>
      <c r="GX5">
        <v>51.854999999999997</v>
      </c>
      <c r="GY5">
        <v>52.103499999999997</v>
      </c>
      <c r="GZ5">
        <v>52.353999999999999</v>
      </c>
      <c r="HA5">
        <v>52.612000000000002</v>
      </c>
      <c r="HB5">
        <v>52.860999999999898</v>
      </c>
      <c r="HC5">
        <v>53.128</v>
      </c>
      <c r="HD5">
        <v>53.381499999999903</v>
      </c>
      <c r="HE5">
        <v>53.646499999999897</v>
      </c>
      <c r="HF5">
        <v>53.900499999999901</v>
      </c>
      <c r="HG5">
        <v>54.155000000000001</v>
      </c>
      <c r="HH5">
        <v>54.401000000000003</v>
      </c>
      <c r="HI5">
        <v>54.652499999999897</v>
      </c>
      <c r="HJ5">
        <v>54.914000000000001</v>
      </c>
      <c r="HK5">
        <v>55.168499999999902</v>
      </c>
      <c r="HL5">
        <v>55.430999999999997</v>
      </c>
      <c r="HM5">
        <v>55.668999999999897</v>
      </c>
      <c r="HN5">
        <v>55.924999999999997</v>
      </c>
      <c r="HO5">
        <v>56.171999999999898</v>
      </c>
      <c r="HP5">
        <v>56.420999999999999</v>
      </c>
      <c r="HQ5">
        <v>56.679000000000002</v>
      </c>
      <c r="HR5">
        <v>56.938499999999998</v>
      </c>
      <c r="HS5">
        <v>57.198</v>
      </c>
      <c r="HT5">
        <v>57.462499999999999</v>
      </c>
      <c r="HU5">
        <v>57.707499999999897</v>
      </c>
      <c r="HV5">
        <v>57.96</v>
      </c>
      <c r="HW5">
        <v>58.213999999999999</v>
      </c>
      <c r="HX5">
        <v>58.466999999999999</v>
      </c>
      <c r="HY5">
        <v>58.7259999999999</v>
      </c>
      <c r="HZ5">
        <v>58.984499999999997</v>
      </c>
      <c r="IA5">
        <v>59.244999999999997</v>
      </c>
      <c r="IB5">
        <v>59.495999999999903</v>
      </c>
      <c r="IC5">
        <v>59.756999999999898</v>
      </c>
      <c r="ID5">
        <v>60.006499999999903</v>
      </c>
      <c r="IE5">
        <v>60.250999999999998</v>
      </c>
      <c r="IF5">
        <v>60.513999999999903</v>
      </c>
      <c r="IG5">
        <v>60.755499999999998</v>
      </c>
      <c r="IH5">
        <v>60.9985</v>
      </c>
      <c r="II5">
        <v>61.258000000000003</v>
      </c>
      <c r="IJ5">
        <v>61.500999999999998</v>
      </c>
      <c r="IK5">
        <v>61.7605</v>
      </c>
      <c r="IL5">
        <v>62.015000000000001</v>
      </c>
      <c r="IM5">
        <v>62.264000000000003</v>
      </c>
      <c r="IN5">
        <v>62.519500000000001</v>
      </c>
      <c r="IO5">
        <v>62.765000000000001</v>
      </c>
      <c r="IP5">
        <v>63.023499999999899</v>
      </c>
      <c r="IQ5">
        <v>63.265999999999899</v>
      </c>
      <c r="IR5">
        <v>63.508499999999998</v>
      </c>
      <c r="IS5">
        <v>63.756999999999998</v>
      </c>
      <c r="IT5">
        <v>64.002999999999901</v>
      </c>
      <c r="IU5">
        <v>64.262499999999903</v>
      </c>
      <c r="IV5">
        <v>64.518000000000001</v>
      </c>
      <c r="IW5">
        <v>64.764499999999998</v>
      </c>
      <c r="IX5">
        <v>65.017499999999899</v>
      </c>
      <c r="IY5">
        <v>65.2764999999998</v>
      </c>
      <c r="IZ5">
        <v>65.521999999999906</v>
      </c>
      <c r="JA5">
        <v>65.773499999999899</v>
      </c>
      <c r="JB5">
        <v>66.021000000000001</v>
      </c>
      <c r="JC5">
        <v>66.261999999999802</v>
      </c>
      <c r="JD5">
        <v>66.507499999999794</v>
      </c>
      <c r="JE5">
        <v>66.759999999999906</v>
      </c>
      <c r="JF5">
        <v>67.011499999999799</v>
      </c>
      <c r="JG5">
        <v>67.262999999999906</v>
      </c>
      <c r="JH5">
        <v>67.517999999999901</v>
      </c>
      <c r="JI5">
        <v>67.772999999999996</v>
      </c>
      <c r="JJ5">
        <v>68.019499999999994</v>
      </c>
      <c r="JK5">
        <v>68.286500000000103</v>
      </c>
      <c r="JL5">
        <v>68.527500000000103</v>
      </c>
      <c r="JM5">
        <v>68.786000000000001</v>
      </c>
      <c r="JN5">
        <v>69.046000000000006</v>
      </c>
      <c r="JO5">
        <v>69.284999999999897</v>
      </c>
      <c r="JP5">
        <v>69.542999999999907</v>
      </c>
      <c r="JQ5">
        <v>69.7914999999999</v>
      </c>
      <c r="JR5">
        <v>70.043999999999997</v>
      </c>
      <c r="JS5">
        <v>70.308499999999796</v>
      </c>
      <c r="JT5">
        <v>70.560999999999794</v>
      </c>
      <c r="JU5">
        <v>70.817499999999797</v>
      </c>
      <c r="JV5">
        <v>71.070999999999998</v>
      </c>
      <c r="JW5">
        <v>71.318499999999901</v>
      </c>
      <c r="JX5">
        <v>71.572999999999993</v>
      </c>
      <c r="JY5">
        <v>71.835999999999899</v>
      </c>
      <c r="JZ5">
        <v>72.088500000000195</v>
      </c>
      <c r="KA5">
        <v>72.339499999999902</v>
      </c>
      <c r="KB5">
        <v>72.595499999999802</v>
      </c>
      <c r="KC5">
        <v>72.839499999999902</v>
      </c>
      <c r="KD5">
        <v>73.088999999999899</v>
      </c>
      <c r="KE5">
        <v>73.347000000000094</v>
      </c>
      <c r="KF5">
        <v>73.603499999999798</v>
      </c>
      <c r="KG5">
        <v>73.858500000000006</v>
      </c>
      <c r="KH5">
        <v>74.109499999999898</v>
      </c>
      <c r="KI5">
        <v>74.366500000000102</v>
      </c>
      <c r="KJ5">
        <v>74.619499999999903</v>
      </c>
      <c r="KK5">
        <v>74.878999999999905</v>
      </c>
      <c r="KL5">
        <v>75.124000000000095</v>
      </c>
      <c r="KM5">
        <v>75.383499999999898</v>
      </c>
      <c r="KN5">
        <v>75.629999999999896</v>
      </c>
      <c r="KO5">
        <v>75.879499999999794</v>
      </c>
      <c r="KP5">
        <v>76.143500000000003</v>
      </c>
      <c r="KQ5">
        <v>76.41</v>
      </c>
      <c r="KR5">
        <v>76.662999999999698</v>
      </c>
      <c r="KS5">
        <v>76.903499999999994</v>
      </c>
      <c r="KT5">
        <v>77.159499999999895</v>
      </c>
      <c r="KU5">
        <v>77.407499999999999</v>
      </c>
      <c r="KV5">
        <v>77.665499999999895</v>
      </c>
      <c r="KW5">
        <v>77.918000000000006</v>
      </c>
      <c r="KX5">
        <v>78.183499999999995</v>
      </c>
      <c r="KY5">
        <v>78.431500000000199</v>
      </c>
      <c r="KZ5">
        <v>78.697000000000003</v>
      </c>
      <c r="LA5">
        <v>78.947499999999906</v>
      </c>
      <c r="LB5">
        <v>79.194000000000003</v>
      </c>
      <c r="LC5">
        <v>79.442499999999995</v>
      </c>
      <c r="LD5">
        <v>79.702500000000001</v>
      </c>
      <c r="LE5">
        <v>79.974000000000103</v>
      </c>
      <c r="LF5">
        <v>80.244500000000002</v>
      </c>
      <c r="LG5">
        <v>80.495499999999893</v>
      </c>
      <c r="LH5">
        <v>80.751499999999993</v>
      </c>
      <c r="LI5">
        <v>81.006499999999903</v>
      </c>
      <c r="LJ5">
        <v>81.268499999999804</v>
      </c>
      <c r="LK5">
        <v>81.520999999999901</v>
      </c>
      <c r="LL5">
        <v>81.768500000000003</v>
      </c>
      <c r="LM5">
        <v>82.017499999999899</v>
      </c>
      <c r="LN5">
        <v>82.257999999999996</v>
      </c>
      <c r="LO5">
        <v>82.503500000000003</v>
      </c>
      <c r="LP5">
        <v>82.754500000000107</v>
      </c>
      <c r="LQ5">
        <v>83.002000000000095</v>
      </c>
      <c r="LR5">
        <v>83.251499999999993</v>
      </c>
      <c r="LS5">
        <v>83.5</v>
      </c>
      <c r="LT5">
        <v>83.756499999999804</v>
      </c>
      <c r="LU5">
        <v>84.006500000000003</v>
      </c>
      <c r="LV5">
        <v>84.256</v>
      </c>
      <c r="LW5">
        <v>84.509</v>
      </c>
      <c r="LX5">
        <v>84.765499999999903</v>
      </c>
      <c r="LY5">
        <v>85.027000000000001</v>
      </c>
      <c r="LZ5">
        <v>85.285000000000096</v>
      </c>
      <c r="MA5">
        <v>85.540999999999997</v>
      </c>
      <c r="MB5">
        <v>85.8005</v>
      </c>
      <c r="MC5">
        <v>86.045000000000101</v>
      </c>
      <c r="MD5">
        <v>86.294499999999999</v>
      </c>
      <c r="ME5">
        <v>86.546499999999995</v>
      </c>
      <c r="MF5">
        <v>86.789500000000103</v>
      </c>
      <c r="MG5">
        <v>87.040999999999997</v>
      </c>
      <c r="MH5">
        <v>87.287499999999895</v>
      </c>
      <c r="MI5">
        <v>87.531999999999996</v>
      </c>
      <c r="MJ5">
        <v>87.775499999999994</v>
      </c>
      <c r="MK5">
        <v>88.021499999999904</v>
      </c>
      <c r="ML5">
        <v>88.274000000000001</v>
      </c>
      <c r="MM5">
        <v>88.536499999999904</v>
      </c>
      <c r="MN5">
        <v>88.790999999999997</v>
      </c>
      <c r="MO5">
        <v>89.034499999999994</v>
      </c>
      <c r="MP5">
        <v>89.291000000000096</v>
      </c>
      <c r="MQ5">
        <v>89.536999999999907</v>
      </c>
      <c r="MR5">
        <v>89.790999999999997</v>
      </c>
      <c r="MS5">
        <v>90.0324999999998</v>
      </c>
      <c r="MT5">
        <v>90.283999999999907</v>
      </c>
      <c r="MU5">
        <v>90.539999999999907</v>
      </c>
      <c r="MV5">
        <v>90.788499999999999</v>
      </c>
      <c r="MW5">
        <v>91.055999999999997</v>
      </c>
      <c r="MX5">
        <v>91.31</v>
      </c>
      <c r="MY5">
        <v>91.576499999999896</v>
      </c>
      <c r="MZ5">
        <v>91.834500000000006</v>
      </c>
      <c r="NA5">
        <v>92.088999999999999</v>
      </c>
      <c r="NB5">
        <v>92.344500000000096</v>
      </c>
      <c r="NC5">
        <v>92.584999999999894</v>
      </c>
      <c r="ND5">
        <v>92.837500000000006</v>
      </c>
      <c r="NE5">
        <v>93.1</v>
      </c>
      <c r="NF5">
        <v>93.361500000000007</v>
      </c>
      <c r="NG5">
        <v>93.62</v>
      </c>
      <c r="NH5">
        <v>93.878500000000003</v>
      </c>
      <c r="NI5">
        <v>94.125000000000199</v>
      </c>
      <c r="NJ5">
        <v>94.382999999999896</v>
      </c>
      <c r="NK5">
        <v>94.636999999999901</v>
      </c>
      <c r="NL5">
        <v>94.880499999999898</v>
      </c>
      <c r="NM5">
        <v>95.118499999999898</v>
      </c>
      <c r="NN5">
        <v>95.374999999999901</v>
      </c>
      <c r="NO5">
        <v>95.628999999999905</v>
      </c>
      <c r="NP5">
        <v>95.889500000000098</v>
      </c>
      <c r="NQ5">
        <v>96.151499999999899</v>
      </c>
      <c r="NR5">
        <v>96.414999999999907</v>
      </c>
      <c r="NS5">
        <v>96.662000000000006</v>
      </c>
      <c r="NT5">
        <v>96.918999999999997</v>
      </c>
      <c r="NU5">
        <v>97.165999999999997</v>
      </c>
      <c r="NV5">
        <v>97.4104999999999</v>
      </c>
      <c r="NW5">
        <v>97.657499999999899</v>
      </c>
      <c r="NX5">
        <v>97.908500000000004</v>
      </c>
      <c r="NY5">
        <v>98.156000000000006</v>
      </c>
      <c r="NZ5">
        <v>98.417000000000002</v>
      </c>
      <c r="OA5">
        <v>98.6784999999999</v>
      </c>
      <c r="OB5">
        <v>98.932499999999905</v>
      </c>
      <c r="OC5">
        <v>99.188500000000005</v>
      </c>
      <c r="OD5">
        <v>99.444999999999894</v>
      </c>
      <c r="OE5">
        <v>99.700999999999894</v>
      </c>
      <c r="OF5">
        <v>99.958499999999901</v>
      </c>
      <c r="OG5">
        <v>100.20950000000001</v>
      </c>
      <c r="OH5">
        <v>100.4555</v>
      </c>
      <c r="OI5">
        <v>100.692999999999</v>
      </c>
      <c r="OJ5">
        <v>100.94699999999899</v>
      </c>
      <c r="OK5">
        <v>101.20249999999901</v>
      </c>
      <c r="OL5">
        <v>101.45549999999901</v>
      </c>
      <c r="OM5">
        <v>101.70549999999901</v>
      </c>
      <c r="ON5">
        <v>101.95650000000001</v>
      </c>
      <c r="OO5">
        <v>102.206999999999</v>
      </c>
      <c r="OP5">
        <v>102.458</v>
      </c>
      <c r="OQ5">
        <v>102.7105</v>
      </c>
      <c r="OR5">
        <v>102.967</v>
      </c>
      <c r="OS5">
        <v>103.21850000000001</v>
      </c>
      <c r="OT5">
        <v>103.47699999999899</v>
      </c>
      <c r="OU5">
        <v>103.73050000000001</v>
      </c>
      <c r="OV5">
        <v>103.98950000000001</v>
      </c>
      <c r="OW5">
        <v>104.243499999999</v>
      </c>
      <c r="OX5">
        <v>104.497</v>
      </c>
      <c r="OY5">
        <v>104.74999999999901</v>
      </c>
      <c r="OZ5">
        <v>105.00449999999999</v>
      </c>
      <c r="PA5">
        <v>105.25749999999999</v>
      </c>
      <c r="PB5">
        <v>105.5085</v>
      </c>
      <c r="PC5">
        <v>105.759</v>
      </c>
      <c r="PD5">
        <v>106.007999999999</v>
      </c>
      <c r="PE5">
        <v>106.260999999999</v>
      </c>
      <c r="PF5">
        <v>106.51300000000001</v>
      </c>
      <c r="PG5">
        <v>106.764</v>
      </c>
      <c r="PH5">
        <v>107.02</v>
      </c>
      <c r="PI5">
        <v>107.269499999999</v>
      </c>
      <c r="PJ5">
        <v>107.52200000000001</v>
      </c>
      <c r="PK5">
        <v>107.778999999999</v>
      </c>
      <c r="PL5">
        <v>108.040499999999</v>
      </c>
      <c r="PM5">
        <v>108.290499999999</v>
      </c>
      <c r="PN5">
        <v>108.5395</v>
      </c>
      <c r="PO5">
        <v>108.804</v>
      </c>
      <c r="PP5">
        <v>109.051</v>
      </c>
      <c r="PQ5">
        <v>109.30649999999901</v>
      </c>
      <c r="PR5">
        <v>109.559</v>
      </c>
      <c r="PS5">
        <v>109.808499999999</v>
      </c>
      <c r="PT5">
        <v>110.067499999999</v>
      </c>
      <c r="PU5">
        <v>110.313</v>
      </c>
      <c r="PV5">
        <v>110.5625</v>
      </c>
      <c r="PW5">
        <v>110.827</v>
      </c>
      <c r="PX5">
        <v>111.0825</v>
      </c>
      <c r="PY5">
        <v>111.33949999999901</v>
      </c>
      <c r="PZ5">
        <v>111.6045</v>
      </c>
      <c r="QA5">
        <v>111.85250000000001</v>
      </c>
      <c r="QB5">
        <v>112.10599999999999</v>
      </c>
      <c r="QC5">
        <v>112.361</v>
      </c>
      <c r="QD5">
        <v>112.6035</v>
      </c>
      <c r="QE5">
        <v>112.8685</v>
      </c>
      <c r="QF5">
        <v>113.117</v>
      </c>
      <c r="QG5">
        <v>113.368499999999</v>
      </c>
      <c r="QH5">
        <v>113.61</v>
      </c>
      <c r="QI5">
        <v>113.86799999999999</v>
      </c>
      <c r="QJ5">
        <v>114.1165</v>
      </c>
      <c r="QK5">
        <v>114.364999999999</v>
      </c>
      <c r="QL5">
        <v>114.629999999999</v>
      </c>
      <c r="QM5">
        <v>114.879999999999</v>
      </c>
      <c r="QN5">
        <v>115.151</v>
      </c>
      <c r="QO5">
        <v>115.410499999999</v>
      </c>
      <c r="QP5">
        <v>115.6765</v>
      </c>
      <c r="QQ5">
        <v>115.94099999999899</v>
      </c>
      <c r="QR5">
        <v>116.18749999999901</v>
      </c>
      <c r="QS5">
        <v>116.45699999999999</v>
      </c>
      <c r="QT5">
        <v>116.698499999999</v>
      </c>
      <c r="QU5">
        <v>116.95050000000001</v>
      </c>
      <c r="QV5">
        <v>117.205</v>
      </c>
      <c r="QW5">
        <v>117.45399999999999</v>
      </c>
      <c r="QX5">
        <v>117.691</v>
      </c>
      <c r="QY5">
        <v>117.9515</v>
      </c>
      <c r="QZ5">
        <v>118.2135</v>
      </c>
      <c r="RA5">
        <v>118.47049999999901</v>
      </c>
      <c r="RB5">
        <v>118.72049999999901</v>
      </c>
      <c r="RC5">
        <v>118.97399999999899</v>
      </c>
      <c r="RD5">
        <v>119.217</v>
      </c>
      <c r="RE5">
        <v>119.457999999999</v>
      </c>
      <c r="RF5">
        <v>119.71850000000001</v>
      </c>
      <c r="RG5">
        <v>119.9705</v>
      </c>
      <c r="RH5">
        <v>120.2225</v>
      </c>
      <c r="RI5">
        <v>120.47349999999901</v>
      </c>
      <c r="RJ5">
        <v>120.72099999999899</v>
      </c>
      <c r="RK5">
        <v>120.96850000000001</v>
      </c>
      <c r="RL5">
        <v>121.216499999999</v>
      </c>
      <c r="RM5">
        <v>121.47199999999999</v>
      </c>
      <c r="RN5">
        <v>121.7285</v>
      </c>
      <c r="RO5">
        <v>121.986</v>
      </c>
      <c r="RP5">
        <v>122.233499999999</v>
      </c>
      <c r="RQ5">
        <v>122.4815</v>
      </c>
      <c r="RR5">
        <v>122.733499999999</v>
      </c>
      <c r="RS5">
        <v>123.001</v>
      </c>
      <c r="RT5">
        <v>123.24850000000001</v>
      </c>
      <c r="RU5">
        <v>123.5095</v>
      </c>
      <c r="RV5">
        <v>123.7685</v>
      </c>
      <c r="RW5">
        <v>124.02849999999999</v>
      </c>
      <c r="RX5">
        <v>124.27800000000001</v>
      </c>
      <c r="RY5">
        <v>124.5485</v>
      </c>
      <c r="RZ5">
        <v>124.804</v>
      </c>
      <c r="SA5">
        <v>125.06</v>
      </c>
      <c r="SB5">
        <v>125.321</v>
      </c>
      <c r="SC5">
        <v>125.56699999999999</v>
      </c>
      <c r="SD5">
        <v>125.8205</v>
      </c>
      <c r="SE5">
        <v>126.0715</v>
      </c>
      <c r="SF5">
        <v>126.32599999999999</v>
      </c>
      <c r="SG5">
        <v>126.5915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200Arms_cumrew_spreadArms</vt:lpstr>
      <vt:lpstr>200Arms_cumrew_farArms</vt:lpstr>
      <vt:lpstr>10Arms_cumrew_spreadArms</vt:lpstr>
      <vt:lpstr>10Arms_cumrew_farArms</vt:lpstr>
      <vt:lpstr>'200Arms_cumrew_spreadArms'!_361673623423517</vt:lpstr>
      <vt:lpstr>'200Arms_cumrew_farArms'!_361766816360687</vt:lpstr>
      <vt:lpstr>'10Arms_cumrew_farArms'!_365804420755633</vt:lpstr>
      <vt:lpstr>'10Arms_cumrew_spreadArms'!_365869275936094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2013-04-27T11:31:20Z</dcterms:created>
  <dcterms:modified xsi:type="dcterms:W3CDTF">2013-04-27T13:15:13Z</dcterms:modified>
</cp:coreProperties>
</file>