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550" yWindow="105" windowWidth="14190" windowHeight="13080"/>
  </bookViews>
  <sheets>
    <sheet name="200Arms_cumrew_spreadArms" sheetId="1" r:id="rId1"/>
    <sheet name="200Arms_cumrew_farArms" sheetId="2" r:id="rId2"/>
    <sheet name="10Arms_cumrew_spreadArms" sheetId="3" r:id="rId3"/>
    <sheet name="10Arms_cumrew_farArms" sheetId="4" r:id="rId4"/>
  </sheets>
  <definedNames>
    <definedName name="_361223599858081" localSheetId="0">'200Arms_cumrew_spreadArms'!#REF!</definedName>
    <definedName name="_361431413465939" localSheetId="1">'200Arms_cumrew_farArms'!$A$1:$SH$5</definedName>
    <definedName name="_361519413222136" localSheetId="0">'200Arms_cumrew_spreadArms'!$A$1:$SH$5</definedName>
    <definedName name="_367550016386521" localSheetId="2">'10Arms_cumrew_spreadArms'!$A$1:$SH$5</definedName>
    <definedName name="_367598250043413" localSheetId="3">'10Arms_cumrew_farArms'!$A$1:$SH$5</definedName>
  </definedNames>
  <calcPr calcId="125725"/>
</workbook>
</file>

<file path=xl/connections.xml><?xml version="1.0" encoding="utf-8"?>
<connections xmlns="http://schemas.openxmlformats.org/spreadsheetml/2006/main">
  <connection id="1" name="361223599858081" type="6" refreshedVersion="3" background="1">
    <textPr codePage="850" sourceFile="C:\Users\mfaustinelli\Documents\GitHub\GreedyEpsilon\test\datafiles\361223599858081.csv" comma="1">
      <textFields count="2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61431413465939" type="6" refreshedVersion="3" background="1" saveData="1">
    <textPr codePage="850" sourceFile="C:\Users\mfaustinelli\Documents\GitHub\GreedyEpsilon\test\datafiles\361431413465939.csv" comma="1">
      <textFields count="2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61519413222136" type="6" refreshedVersion="3" background="1" saveData="1">
    <textPr codePage="850" sourceFile="C:\Users\mfaustinelli\Documents\GitHub\GreedyEpsilon\test\datafiles\361519413222136.csv" comma="1">
      <textFields count="2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67550016386521" type="6" refreshedVersion="3" background="1" saveData="1">
    <textPr codePage="850" sourceFile="C:\Users\mfaustinelli\Documents\GitHub\GreedyEpsilon\test\datafiles\367550016386521.csv" comma="1">
      <textFields count="2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367598250043413" type="6" refreshedVersion="3" background="1" saveData="1">
    <textPr codePage="850" sourceFile="C:\Users\mfaustinelli\Documents\GitHub\GreedyEpsilon\test\datafiles\367598250043413.csv" comma="1">
      <textFields count="2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<sst xmlns="http://schemas.openxmlformats.org/spreadsheetml/2006/main" count="20" uniqueCount="10">
  <si>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epsi0.1_200arms_cumulativeReward</t>
  </si>
  <si>
    <t>epsi0.3_200arms_cumulativeReward</t>
  </si>
  <si>
    <t>epsi0.5_200arms_cumulativeReward</t>
  </si>
  <si>
    <t>epsi0.7_200arms_cumulativeReward</t>
  </si>
  <si>
    <t>epsi0.9_200arms_cumulativeReward</t>
  </si>
  <si>
    <t>epsi0.1_10arms_cumulativeReward</t>
  </si>
  <si>
    <t>epsi0.3_10arms_cumulativeReward</t>
  </si>
  <si>
    <t>epsi0.5_10arms_cumulativeReward</t>
  </si>
  <si>
    <t>epsi0.7_10arms_cumulativeReward</t>
  </si>
  <si>
    <t>epsi0.9_10arms_cumulativeReward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</si>
</sst>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'200Arms_cumrew_spreadArms'!$A$1</c:f>
              <c:strCache>
                <c:ptCount val="1"/>
                <c:pt idx="0">
                  <c:v>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'200Arms_cumrew_spreadArms'!$B$1:$SH$1</c:f>
              <c:numCache>
                <c:formatCode>General</c:formatCode>
                <c:ptCount val="501"/>
                <c:pt idx="0">
                  <c:v>0.493499999999999</c:v>
                </c:pt>
                <c:pt idx="1">
                  <c:v>0.998000000000003</c:v>
                </c:pt>
                <c:pt idx="2">
                  <c:v>1.5209999999999999</c:v>
                </c:pt>
                <c:pt idx="3">
                  <c:v>2.0354999999999999</c:v>
                </c:pt>
                <c:pt idx="4">
                  <c:v>2.5674999999999901</c:v>
                </c:pt>
                <c:pt idx="5">
                  <c:v>3.1234999999999902</c:v>
                </c:pt>
                <c:pt idx="6">
                  <c:v>3.6720000000000002</c:v>
                </c:pt>
                <c:pt idx="7">
                  <c:v>4.2175000000000198</c:v>
                </c:pt>
                <c:pt idx="8">
                  <c:v>4.7799999999999896</c:v>
                </c:pt>
                <c:pt idx="9">
                  <c:v>5.3315000000000001</c:v>
                </c:pt>
                <c:pt idx="10">
                  <c:v>5.8975</c:v>
                </c:pt>
                <c:pt idx="11">
                  <c:v>6.4734999999999996</c:v>
                </c:pt>
                <c:pt idx="12">
                  <c:v>7.0619999999999896</c:v>
                </c:pt>
                <c:pt idx="13">
                  <c:v>7.6559999999999997</c:v>
                </c:pt>
                <c:pt idx="14">
                  <c:v>8.2445000000000093</c:v>
                </c:pt>
                <c:pt idx="15">
                  <c:v>8.8510000000000009</c:v>
                </c:pt>
                <c:pt idx="16">
                  <c:v>9.4794999999999892</c:v>
                </c:pt>
                <c:pt idx="17">
                  <c:v>10.078999999999899</c:v>
                </c:pt>
                <c:pt idx="18">
                  <c:v>10.7179999999999</c:v>
                </c:pt>
                <c:pt idx="19">
                  <c:v>11.3339999999999</c:v>
                </c:pt>
                <c:pt idx="20">
                  <c:v>11.9535</c:v>
                </c:pt>
                <c:pt idx="21">
                  <c:v>12.574499999999899</c:v>
                </c:pt>
                <c:pt idx="22">
                  <c:v>13.208</c:v>
                </c:pt>
                <c:pt idx="23">
                  <c:v>13.849</c:v>
                </c:pt>
                <c:pt idx="24">
                  <c:v>14.502000000000001</c:v>
                </c:pt>
                <c:pt idx="25">
                  <c:v>15.1515</c:v>
                </c:pt>
                <c:pt idx="26">
                  <c:v>15.808</c:v>
                </c:pt>
                <c:pt idx="27">
                  <c:v>16.464499999999902</c:v>
                </c:pt>
                <c:pt idx="28">
                  <c:v>17.137499999999999</c:v>
                </c:pt>
                <c:pt idx="29">
                  <c:v>17.8294999999999</c:v>
                </c:pt>
                <c:pt idx="30">
                  <c:v>18.4939999999999</c:v>
                </c:pt>
                <c:pt idx="31">
                  <c:v>19.166</c:v>
                </c:pt>
                <c:pt idx="32">
                  <c:v>19.831499999999899</c:v>
                </c:pt>
                <c:pt idx="33">
                  <c:v>20.509</c:v>
                </c:pt>
                <c:pt idx="34">
                  <c:v>21.1675</c:v>
                </c:pt>
                <c:pt idx="35">
                  <c:v>21.861999999999899</c:v>
                </c:pt>
                <c:pt idx="36">
                  <c:v>22.531500000000001</c:v>
                </c:pt>
                <c:pt idx="37">
                  <c:v>23.226500000000001</c:v>
                </c:pt>
                <c:pt idx="38">
                  <c:v>23.935500000000001</c:v>
                </c:pt>
                <c:pt idx="39">
                  <c:v>24.636500000000002</c:v>
                </c:pt>
                <c:pt idx="40">
                  <c:v>25.327500000000001</c:v>
                </c:pt>
                <c:pt idx="41">
                  <c:v>26.026499999999899</c:v>
                </c:pt>
                <c:pt idx="42">
                  <c:v>26.730999999999899</c:v>
                </c:pt>
                <c:pt idx="43">
                  <c:v>27.442999999999898</c:v>
                </c:pt>
                <c:pt idx="44">
                  <c:v>28.154499999999999</c:v>
                </c:pt>
                <c:pt idx="45">
                  <c:v>28.877500000000001</c:v>
                </c:pt>
                <c:pt idx="46">
                  <c:v>29.597999999999999</c:v>
                </c:pt>
                <c:pt idx="47">
                  <c:v>30.313500000000001</c:v>
                </c:pt>
                <c:pt idx="48">
                  <c:v>31.052</c:v>
                </c:pt>
                <c:pt idx="49">
                  <c:v>31.7835</c:v>
                </c:pt>
                <c:pt idx="50">
                  <c:v>32.513999999999903</c:v>
                </c:pt>
                <c:pt idx="51">
                  <c:v>33.249000000000002</c:v>
                </c:pt>
                <c:pt idx="52">
                  <c:v>33.988500000000002</c:v>
                </c:pt>
                <c:pt idx="53">
                  <c:v>34.710999999999899</c:v>
                </c:pt>
                <c:pt idx="54">
                  <c:v>35.4299999999999</c:v>
                </c:pt>
                <c:pt idx="55">
                  <c:v>36.143999999999899</c:v>
                </c:pt>
                <c:pt idx="56">
                  <c:v>36.888500000000001</c:v>
                </c:pt>
                <c:pt idx="57">
                  <c:v>37.635499999999901</c:v>
                </c:pt>
                <c:pt idx="58">
                  <c:v>38.373999999999903</c:v>
                </c:pt>
                <c:pt idx="59">
                  <c:v>39.128499999999903</c:v>
                </c:pt>
                <c:pt idx="60">
                  <c:v>39.883999999999901</c:v>
                </c:pt>
                <c:pt idx="61">
                  <c:v>40.645000000000003</c:v>
                </c:pt>
                <c:pt idx="62">
                  <c:v>41.397999999999897</c:v>
                </c:pt>
                <c:pt idx="63">
                  <c:v>42.163499999999999</c:v>
                </c:pt>
                <c:pt idx="64">
                  <c:v>42.917000000000002</c:v>
                </c:pt>
                <c:pt idx="65">
                  <c:v>43.667000000000002</c:v>
                </c:pt>
                <c:pt idx="66">
                  <c:v>44.440499999999901</c:v>
                </c:pt>
                <c:pt idx="67">
                  <c:v>45.198999999999899</c:v>
                </c:pt>
                <c:pt idx="68">
                  <c:v>45.954000000000001</c:v>
                </c:pt>
                <c:pt idx="69">
                  <c:v>46.703499999999998</c:v>
                </c:pt>
                <c:pt idx="70">
                  <c:v>47.460499999999897</c:v>
                </c:pt>
                <c:pt idx="71">
                  <c:v>48.235500000000002</c:v>
                </c:pt>
                <c:pt idx="72">
                  <c:v>48.991499999999903</c:v>
                </c:pt>
                <c:pt idx="73">
                  <c:v>49.770499999999998</c:v>
                </c:pt>
                <c:pt idx="74">
                  <c:v>50.5414999999999</c:v>
                </c:pt>
                <c:pt idx="75">
                  <c:v>51.320500000000003</c:v>
                </c:pt>
                <c:pt idx="76">
                  <c:v>52.091999999999999</c:v>
                </c:pt>
                <c:pt idx="77">
                  <c:v>52.870999999999903</c:v>
                </c:pt>
                <c:pt idx="78">
                  <c:v>53.659500000000001</c:v>
                </c:pt>
                <c:pt idx="79">
                  <c:v>54.439500000000002</c:v>
                </c:pt>
                <c:pt idx="80">
                  <c:v>55.215499999999899</c:v>
                </c:pt>
                <c:pt idx="81">
                  <c:v>55.9984999999999</c:v>
                </c:pt>
                <c:pt idx="82">
                  <c:v>56.802500000000002</c:v>
                </c:pt>
                <c:pt idx="83">
                  <c:v>57.597499999999997</c:v>
                </c:pt>
                <c:pt idx="84">
                  <c:v>58.376999999999903</c:v>
                </c:pt>
                <c:pt idx="85">
                  <c:v>59.152999999999999</c:v>
                </c:pt>
                <c:pt idx="86">
                  <c:v>59.9375</c:v>
                </c:pt>
                <c:pt idx="87">
                  <c:v>60.722999999999999</c:v>
                </c:pt>
                <c:pt idx="88">
                  <c:v>61.510499999999901</c:v>
                </c:pt>
                <c:pt idx="89">
                  <c:v>62.298000000000002</c:v>
                </c:pt>
                <c:pt idx="90">
                  <c:v>63.098999999999997</c:v>
                </c:pt>
                <c:pt idx="91">
                  <c:v>63.881999999999998</c:v>
                </c:pt>
                <c:pt idx="92">
                  <c:v>64.666499999999999</c:v>
                </c:pt>
                <c:pt idx="93">
                  <c:v>65.449500000000199</c:v>
                </c:pt>
                <c:pt idx="94">
                  <c:v>66.245500000000007</c:v>
                </c:pt>
                <c:pt idx="95">
                  <c:v>67.034999999999897</c:v>
                </c:pt>
                <c:pt idx="96">
                  <c:v>67.855000000000203</c:v>
                </c:pt>
                <c:pt idx="97">
                  <c:v>68.653499999999994</c:v>
                </c:pt>
                <c:pt idx="98">
                  <c:v>69.454499999999797</c:v>
                </c:pt>
                <c:pt idx="99">
                  <c:v>70.238999999999905</c:v>
                </c:pt>
                <c:pt idx="100">
                  <c:v>71.034999999999798</c:v>
                </c:pt>
                <c:pt idx="101">
                  <c:v>71.836000000000098</c:v>
                </c:pt>
                <c:pt idx="102">
                  <c:v>72.635999999999896</c:v>
                </c:pt>
                <c:pt idx="103">
                  <c:v>73.437999999999704</c:v>
                </c:pt>
                <c:pt idx="104">
                  <c:v>74.2439999999999</c:v>
                </c:pt>
                <c:pt idx="105">
                  <c:v>75.036500000000004</c:v>
                </c:pt>
                <c:pt idx="106">
                  <c:v>75.852999999999994</c:v>
                </c:pt>
                <c:pt idx="107">
                  <c:v>76.655500000000004</c:v>
                </c:pt>
                <c:pt idx="108">
                  <c:v>77.458999999999904</c:v>
                </c:pt>
                <c:pt idx="109">
                  <c:v>78.256500000000003</c:v>
                </c:pt>
                <c:pt idx="110">
                  <c:v>79.067499999999995</c:v>
                </c:pt>
                <c:pt idx="111">
                  <c:v>79.877500000000097</c:v>
                </c:pt>
                <c:pt idx="112">
                  <c:v>80.676499999999805</c:v>
                </c:pt>
                <c:pt idx="113">
                  <c:v>81.480999999999796</c:v>
                </c:pt>
                <c:pt idx="114">
                  <c:v>82.308000000000007</c:v>
                </c:pt>
                <c:pt idx="115">
                  <c:v>83.130499999999898</c:v>
                </c:pt>
                <c:pt idx="116">
                  <c:v>83.932999999999893</c:v>
                </c:pt>
                <c:pt idx="117">
                  <c:v>84.744499999999903</c:v>
                </c:pt>
                <c:pt idx="118">
                  <c:v>85.546999999999997</c:v>
                </c:pt>
                <c:pt idx="119">
                  <c:v>86.352999999999895</c:v>
                </c:pt>
                <c:pt idx="120">
                  <c:v>87.156499999999994</c:v>
                </c:pt>
                <c:pt idx="121">
                  <c:v>87.972999999999999</c:v>
                </c:pt>
                <c:pt idx="122">
                  <c:v>88.782999999999902</c:v>
                </c:pt>
                <c:pt idx="123">
                  <c:v>89.597999999999999</c:v>
                </c:pt>
                <c:pt idx="124">
                  <c:v>90.417000000000002</c:v>
                </c:pt>
                <c:pt idx="125">
                  <c:v>91.235499999999902</c:v>
                </c:pt>
                <c:pt idx="126">
                  <c:v>92.041499999999999</c:v>
                </c:pt>
                <c:pt idx="127">
                  <c:v>92.873500000000107</c:v>
                </c:pt>
                <c:pt idx="128">
                  <c:v>93.682000000000002</c:v>
                </c:pt>
                <c:pt idx="129">
                  <c:v>94.483000000000004</c:v>
                </c:pt>
                <c:pt idx="130">
                  <c:v>95.296999999999898</c:v>
                </c:pt>
                <c:pt idx="131">
                  <c:v>96.113500000000002</c:v>
                </c:pt>
                <c:pt idx="132">
                  <c:v>96.947499999999906</c:v>
                </c:pt>
                <c:pt idx="133">
                  <c:v>97.770499999999899</c:v>
                </c:pt>
                <c:pt idx="134">
                  <c:v>98.566999999999993</c:v>
                </c:pt>
                <c:pt idx="135">
                  <c:v>99.395999999999901</c:v>
                </c:pt>
                <c:pt idx="136">
                  <c:v>100.21149999999901</c:v>
                </c:pt>
                <c:pt idx="137">
                  <c:v>101.027999999999</c:v>
                </c:pt>
                <c:pt idx="138">
                  <c:v>101.839</c:v>
                </c:pt>
                <c:pt idx="139">
                  <c:v>102.657</c:v>
                </c:pt>
                <c:pt idx="140">
                  <c:v>103.462999999999</c:v>
                </c:pt>
                <c:pt idx="141">
                  <c:v>104.286</c:v>
                </c:pt>
                <c:pt idx="142">
                  <c:v>105.10299999999999</c:v>
                </c:pt>
                <c:pt idx="143">
                  <c:v>105.912499999999</c:v>
                </c:pt>
                <c:pt idx="144">
                  <c:v>106.724499999999</c:v>
                </c:pt>
                <c:pt idx="145">
                  <c:v>107.54199999999901</c:v>
                </c:pt>
                <c:pt idx="146">
                  <c:v>108.352999999999</c:v>
                </c:pt>
                <c:pt idx="147">
                  <c:v>109.16849999999999</c:v>
                </c:pt>
                <c:pt idx="148">
                  <c:v>109.972499999999</c:v>
                </c:pt>
                <c:pt idx="149">
                  <c:v>110.79300000000001</c:v>
                </c:pt>
                <c:pt idx="150">
                  <c:v>111.613999999999</c:v>
                </c:pt>
                <c:pt idx="151">
                  <c:v>112.433999999999</c:v>
                </c:pt>
                <c:pt idx="152">
                  <c:v>113.24550000000001</c:v>
                </c:pt>
                <c:pt idx="153">
                  <c:v>114.073499999999</c:v>
                </c:pt>
                <c:pt idx="154">
                  <c:v>114.89049999999899</c:v>
                </c:pt>
                <c:pt idx="155">
                  <c:v>115.71299999999999</c:v>
                </c:pt>
                <c:pt idx="156">
                  <c:v>116.52549999999999</c:v>
                </c:pt>
                <c:pt idx="157">
                  <c:v>117.34</c:v>
                </c:pt>
                <c:pt idx="158">
                  <c:v>118.16549999999999</c:v>
                </c:pt>
                <c:pt idx="159">
                  <c:v>119.00749999999999</c:v>
                </c:pt>
                <c:pt idx="160">
                  <c:v>119.835999999999</c:v>
                </c:pt>
                <c:pt idx="161">
                  <c:v>120.65300000000001</c:v>
                </c:pt>
                <c:pt idx="162">
                  <c:v>121.4785</c:v>
                </c:pt>
                <c:pt idx="163">
                  <c:v>122.305499999999</c:v>
                </c:pt>
                <c:pt idx="164">
                  <c:v>123.1305</c:v>
                </c:pt>
                <c:pt idx="165">
                  <c:v>123.958</c:v>
                </c:pt>
                <c:pt idx="166">
                  <c:v>124.786</c:v>
                </c:pt>
                <c:pt idx="167">
                  <c:v>125.5975</c:v>
                </c:pt>
                <c:pt idx="168">
                  <c:v>126.43049999999999</c:v>
                </c:pt>
                <c:pt idx="169">
                  <c:v>127.26600000000001</c:v>
                </c:pt>
                <c:pt idx="170">
                  <c:v>128.0925</c:v>
                </c:pt>
                <c:pt idx="171">
                  <c:v>128.923499999999</c:v>
                </c:pt>
                <c:pt idx="172">
                  <c:v>129.762</c:v>
                </c:pt>
                <c:pt idx="173">
                  <c:v>130.581999999999</c:v>
                </c:pt>
                <c:pt idx="174">
                  <c:v>131.40700000000001</c:v>
                </c:pt>
                <c:pt idx="175">
                  <c:v>132.226</c:v>
                </c:pt>
                <c:pt idx="176">
                  <c:v>133.06199999999899</c:v>
                </c:pt>
                <c:pt idx="177">
                  <c:v>133.88699999999901</c:v>
                </c:pt>
                <c:pt idx="178">
                  <c:v>134.71149999999901</c:v>
                </c:pt>
                <c:pt idx="179">
                  <c:v>135.55099999999899</c:v>
                </c:pt>
                <c:pt idx="180">
                  <c:v>136.37799999999899</c:v>
                </c:pt>
                <c:pt idx="181">
                  <c:v>137.21149999999901</c:v>
                </c:pt>
                <c:pt idx="182">
                  <c:v>138.034999999999</c:v>
                </c:pt>
                <c:pt idx="183">
                  <c:v>138.86199999999999</c:v>
                </c:pt>
                <c:pt idx="184">
                  <c:v>139.69049999999999</c:v>
                </c:pt>
                <c:pt idx="185">
                  <c:v>140.508499999999</c:v>
                </c:pt>
                <c:pt idx="186">
                  <c:v>141.33199999999999</c:v>
                </c:pt>
                <c:pt idx="187">
                  <c:v>142.17250000000001</c:v>
                </c:pt>
                <c:pt idx="188">
                  <c:v>143.00649999999999</c:v>
                </c:pt>
                <c:pt idx="189">
                  <c:v>143.81599999999901</c:v>
                </c:pt>
                <c:pt idx="190">
                  <c:v>144.640999999999</c:v>
                </c:pt>
                <c:pt idx="191">
                  <c:v>145.46850000000001</c:v>
                </c:pt>
                <c:pt idx="192">
                  <c:v>146.3125</c:v>
                </c:pt>
                <c:pt idx="193">
                  <c:v>147.14999999999901</c:v>
                </c:pt>
                <c:pt idx="194">
                  <c:v>147.97649999999899</c:v>
                </c:pt>
                <c:pt idx="195">
                  <c:v>148.81649999999999</c:v>
                </c:pt>
                <c:pt idx="196">
                  <c:v>149.64850000000001</c:v>
                </c:pt>
                <c:pt idx="197">
                  <c:v>150.472499999999</c:v>
                </c:pt>
                <c:pt idx="198">
                  <c:v>151.28800000000001</c:v>
                </c:pt>
                <c:pt idx="199">
                  <c:v>152.12350000000001</c:v>
                </c:pt>
                <c:pt idx="200">
                  <c:v>152.9495</c:v>
                </c:pt>
                <c:pt idx="201">
                  <c:v>153.781499999999</c:v>
                </c:pt>
                <c:pt idx="202">
                  <c:v>154.61249999999899</c:v>
                </c:pt>
                <c:pt idx="203">
                  <c:v>155.41849999999999</c:v>
                </c:pt>
                <c:pt idx="204">
                  <c:v>156.23650000000001</c:v>
                </c:pt>
                <c:pt idx="205">
                  <c:v>157.07749999999999</c:v>
                </c:pt>
                <c:pt idx="206">
                  <c:v>157.91449999999901</c:v>
                </c:pt>
                <c:pt idx="207">
                  <c:v>158.761</c:v>
                </c:pt>
                <c:pt idx="208">
                  <c:v>159.59299999999899</c:v>
                </c:pt>
                <c:pt idx="209">
                  <c:v>160.415999999999</c:v>
                </c:pt>
                <c:pt idx="210">
                  <c:v>161.2475</c:v>
                </c:pt>
                <c:pt idx="211">
                  <c:v>162.06899999999899</c:v>
                </c:pt>
                <c:pt idx="212">
                  <c:v>162.90599999999901</c:v>
                </c:pt>
                <c:pt idx="213">
                  <c:v>163.727499999999</c:v>
                </c:pt>
                <c:pt idx="214">
                  <c:v>164.56449999999899</c:v>
                </c:pt>
                <c:pt idx="215">
                  <c:v>165.40199999999899</c:v>
                </c:pt>
                <c:pt idx="216">
                  <c:v>166.20750000000001</c:v>
                </c:pt>
                <c:pt idx="217">
                  <c:v>167.05099999999999</c:v>
                </c:pt>
                <c:pt idx="218">
                  <c:v>167.8835</c:v>
                </c:pt>
                <c:pt idx="219">
                  <c:v>168.694999999999</c:v>
                </c:pt>
                <c:pt idx="220">
                  <c:v>169.52350000000001</c:v>
                </c:pt>
                <c:pt idx="221">
                  <c:v>170.34450000000001</c:v>
                </c:pt>
                <c:pt idx="222">
                  <c:v>171.16800000000001</c:v>
                </c:pt>
                <c:pt idx="223">
                  <c:v>172.005</c:v>
                </c:pt>
                <c:pt idx="224">
                  <c:v>172.833</c:v>
                </c:pt>
                <c:pt idx="225">
                  <c:v>173.66449999999901</c:v>
                </c:pt>
                <c:pt idx="226">
                  <c:v>174.50450000000001</c:v>
                </c:pt>
                <c:pt idx="227">
                  <c:v>175.32049999999899</c:v>
                </c:pt>
                <c:pt idx="228">
                  <c:v>176.16050000000001</c:v>
                </c:pt>
                <c:pt idx="229">
                  <c:v>177.00199999999899</c:v>
                </c:pt>
                <c:pt idx="230">
                  <c:v>177.83249999999899</c:v>
                </c:pt>
                <c:pt idx="231">
                  <c:v>178.65700000000001</c:v>
                </c:pt>
                <c:pt idx="232">
                  <c:v>179.48750000000001</c:v>
                </c:pt>
                <c:pt idx="233">
                  <c:v>180.33250000000001</c:v>
                </c:pt>
                <c:pt idx="234">
                  <c:v>181.15799999999899</c:v>
                </c:pt>
                <c:pt idx="235">
                  <c:v>181.991999999999</c:v>
                </c:pt>
                <c:pt idx="236">
                  <c:v>182.81299999999899</c:v>
                </c:pt>
                <c:pt idx="237">
                  <c:v>183.654</c:v>
                </c:pt>
                <c:pt idx="238">
                  <c:v>184.4785</c:v>
                </c:pt>
                <c:pt idx="239">
                  <c:v>185.31899999999899</c:v>
                </c:pt>
                <c:pt idx="240">
                  <c:v>186.13699999999901</c:v>
                </c:pt>
                <c:pt idx="241">
                  <c:v>186.97749999999999</c:v>
                </c:pt>
                <c:pt idx="242">
                  <c:v>187.80950000000001</c:v>
                </c:pt>
                <c:pt idx="243">
                  <c:v>188.65949999999901</c:v>
                </c:pt>
                <c:pt idx="244">
                  <c:v>189.496499999999</c:v>
                </c:pt>
                <c:pt idx="245">
                  <c:v>190.32749999999999</c:v>
                </c:pt>
                <c:pt idx="246">
                  <c:v>191.16149999999899</c:v>
                </c:pt>
                <c:pt idx="247">
                  <c:v>191.98499999999899</c:v>
                </c:pt>
                <c:pt idx="248">
                  <c:v>192.81549999999999</c:v>
                </c:pt>
                <c:pt idx="249">
                  <c:v>193.64399999999901</c:v>
                </c:pt>
                <c:pt idx="250">
                  <c:v>194.49</c:v>
                </c:pt>
                <c:pt idx="251">
                  <c:v>195.31849999999901</c:v>
                </c:pt>
                <c:pt idx="252">
                  <c:v>196.16550000000001</c:v>
                </c:pt>
                <c:pt idx="253">
                  <c:v>197.00599999999901</c:v>
                </c:pt>
                <c:pt idx="254">
                  <c:v>197.8365</c:v>
                </c:pt>
                <c:pt idx="255">
                  <c:v>198.68099999999899</c:v>
                </c:pt>
                <c:pt idx="256">
                  <c:v>199.50699999999901</c:v>
                </c:pt>
                <c:pt idx="257">
                  <c:v>200.3235</c:v>
                </c:pt>
                <c:pt idx="258">
                  <c:v>201.167499999999</c:v>
                </c:pt>
                <c:pt idx="259">
                  <c:v>202.01249999999999</c:v>
                </c:pt>
                <c:pt idx="260">
                  <c:v>202.85049999999899</c:v>
                </c:pt>
                <c:pt idx="261">
                  <c:v>203.6865</c:v>
                </c:pt>
                <c:pt idx="262">
                  <c:v>204.51900000000001</c:v>
                </c:pt>
                <c:pt idx="263">
                  <c:v>205.34949999999901</c:v>
                </c:pt>
                <c:pt idx="264">
                  <c:v>206.194999999999</c:v>
                </c:pt>
                <c:pt idx="265">
                  <c:v>207.02499999999901</c:v>
                </c:pt>
                <c:pt idx="266">
                  <c:v>207.8725</c:v>
                </c:pt>
                <c:pt idx="267">
                  <c:v>208.71350000000001</c:v>
                </c:pt>
                <c:pt idx="268">
                  <c:v>209.54650000000001</c:v>
                </c:pt>
                <c:pt idx="269">
                  <c:v>210.38249999999999</c:v>
                </c:pt>
                <c:pt idx="270">
                  <c:v>211.21899999999999</c:v>
                </c:pt>
                <c:pt idx="271">
                  <c:v>212.058999999999</c:v>
                </c:pt>
                <c:pt idx="272">
                  <c:v>212.87799999999899</c:v>
                </c:pt>
                <c:pt idx="273">
                  <c:v>213.71850000000001</c:v>
                </c:pt>
                <c:pt idx="274">
                  <c:v>214.55250000000001</c:v>
                </c:pt>
                <c:pt idx="275">
                  <c:v>215.388499999999</c:v>
                </c:pt>
                <c:pt idx="276">
                  <c:v>216.23649999999901</c:v>
                </c:pt>
                <c:pt idx="277">
                  <c:v>217.07149999999899</c:v>
                </c:pt>
                <c:pt idx="278">
                  <c:v>217.91050000000001</c:v>
                </c:pt>
                <c:pt idx="279">
                  <c:v>218.75450000000001</c:v>
                </c:pt>
                <c:pt idx="280">
                  <c:v>219.59849999999901</c:v>
                </c:pt>
                <c:pt idx="281">
                  <c:v>220.432999999999</c:v>
                </c:pt>
                <c:pt idx="282">
                  <c:v>221.27799999999999</c:v>
                </c:pt>
                <c:pt idx="283">
                  <c:v>222.11349999999999</c:v>
                </c:pt>
                <c:pt idx="284">
                  <c:v>222.9555</c:v>
                </c:pt>
                <c:pt idx="285">
                  <c:v>223.77849999999901</c:v>
                </c:pt>
                <c:pt idx="286">
                  <c:v>224.614</c:v>
                </c:pt>
                <c:pt idx="287">
                  <c:v>225.44049999999999</c:v>
                </c:pt>
                <c:pt idx="288">
                  <c:v>226.26</c:v>
                </c:pt>
                <c:pt idx="289">
                  <c:v>227.08099999999899</c:v>
                </c:pt>
                <c:pt idx="290">
                  <c:v>227.91749999999999</c:v>
                </c:pt>
                <c:pt idx="291">
                  <c:v>228.74449999999999</c:v>
                </c:pt>
                <c:pt idx="292">
                  <c:v>229.5855</c:v>
                </c:pt>
                <c:pt idx="293">
                  <c:v>230.41499999999999</c:v>
                </c:pt>
                <c:pt idx="294">
                  <c:v>231.24700000000001</c:v>
                </c:pt>
                <c:pt idx="295">
                  <c:v>232.0795</c:v>
                </c:pt>
                <c:pt idx="296">
                  <c:v>232.92449999999999</c:v>
                </c:pt>
                <c:pt idx="297">
                  <c:v>233.7655</c:v>
                </c:pt>
                <c:pt idx="298">
                  <c:v>234.601</c:v>
                </c:pt>
                <c:pt idx="299">
                  <c:v>235.4485</c:v>
                </c:pt>
                <c:pt idx="300">
                  <c:v>236.28599999999901</c:v>
                </c:pt>
                <c:pt idx="301">
                  <c:v>237.12649999999999</c:v>
                </c:pt>
                <c:pt idx="302">
                  <c:v>237.96299999999999</c:v>
                </c:pt>
                <c:pt idx="303">
                  <c:v>238.7885</c:v>
                </c:pt>
                <c:pt idx="304">
                  <c:v>239.62649999999999</c:v>
                </c:pt>
                <c:pt idx="305">
                  <c:v>240.45599999999899</c:v>
                </c:pt>
                <c:pt idx="306">
                  <c:v>241.29050000000001</c:v>
                </c:pt>
                <c:pt idx="307">
                  <c:v>242.13200000000001</c:v>
                </c:pt>
                <c:pt idx="308">
                  <c:v>242.9665</c:v>
                </c:pt>
                <c:pt idx="309">
                  <c:v>243.79900000000001</c:v>
                </c:pt>
                <c:pt idx="310">
                  <c:v>244.61199999999999</c:v>
                </c:pt>
                <c:pt idx="311">
                  <c:v>245.434</c:v>
                </c:pt>
                <c:pt idx="312">
                  <c:v>246.28800000000001</c:v>
                </c:pt>
                <c:pt idx="313">
                  <c:v>247.126</c:v>
                </c:pt>
                <c:pt idx="314">
                  <c:v>247.96250000000001</c:v>
                </c:pt>
                <c:pt idx="315">
                  <c:v>248.788499999999</c:v>
                </c:pt>
                <c:pt idx="316">
                  <c:v>249.62200000000001</c:v>
                </c:pt>
                <c:pt idx="317">
                  <c:v>250.47300000000001</c:v>
                </c:pt>
                <c:pt idx="318">
                  <c:v>251.31450000000001</c:v>
                </c:pt>
                <c:pt idx="319">
                  <c:v>252.13650000000001</c:v>
                </c:pt>
                <c:pt idx="320">
                  <c:v>252.96449999999999</c:v>
                </c:pt>
                <c:pt idx="321">
                  <c:v>253.8075</c:v>
                </c:pt>
                <c:pt idx="322">
                  <c:v>254.63650000000001</c:v>
                </c:pt>
                <c:pt idx="323">
                  <c:v>255.47550000000001</c:v>
                </c:pt>
                <c:pt idx="324">
                  <c:v>256.30749999999898</c:v>
                </c:pt>
                <c:pt idx="325">
                  <c:v>257.13600000000002</c:v>
                </c:pt>
                <c:pt idx="326">
                  <c:v>257.97549999999899</c:v>
                </c:pt>
                <c:pt idx="327">
                  <c:v>258.81400000000002</c:v>
                </c:pt>
                <c:pt idx="328">
                  <c:v>259.64299999999901</c:v>
                </c:pt>
                <c:pt idx="329">
                  <c:v>260.47199999999901</c:v>
                </c:pt>
                <c:pt idx="330">
                  <c:v>261.308999999999</c:v>
                </c:pt>
                <c:pt idx="331">
                  <c:v>262.14249999999902</c:v>
                </c:pt>
                <c:pt idx="332">
                  <c:v>262.9615</c:v>
                </c:pt>
                <c:pt idx="333">
                  <c:v>263.80299999999897</c:v>
                </c:pt>
                <c:pt idx="334">
                  <c:v>264.63549999999998</c:v>
                </c:pt>
                <c:pt idx="335">
                  <c:v>265.47399999999999</c:v>
                </c:pt>
                <c:pt idx="336">
                  <c:v>266.30399999999997</c:v>
                </c:pt>
                <c:pt idx="337">
                  <c:v>267.14449999999999</c:v>
                </c:pt>
                <c:pt idx="338">
                  <c:v>267.98849999999999</c:v>
                </c:pt>
                <c:pt idx="339">
                  <c:v>268.81650000000002</c:v>
                </c:pt>
                <c:pt idx="340">
                  <c:v>269.65099999999899</c:v>
                </c:pt>
                <c:pt idx="341">
                  <c:v>270.5025</c:v>
                </c:pt>
                <c:pt idx="342">
                  <c:v>271.34350000000001</c:v>
                </c:pt>
                <c:pt idx="343">
                  <c:v>272.17999999999898</c:v>
                </c:pt>
                <c:pt idx="344">
                  <c:v>272.99499999999898</c:v>
                </c:pt>
                <c:pt idx="345">
                  <c:v>273.82900000000001</c:v>
                </c:pt>
                <c:pt idx="346">
                  <c:v>274.67249999999899</c:v>
                </c:pt>
                <c:pt idx="347">
                  <c:v>275.51299999999799</c:v>
                </c:pt>
                <c:pt idx="348">
                  <c:v>276.35199999999998</c:v>
                </c:pt>
                <c:pt idx="349">
                  <c:v>277.19549999999998</c:v>
                </c:pt>
                <c:pt idx="350">
                  <c:v>278.03649999999902</c:v>
                </c:pt>
                <c:pt idx="351">
                  <c:v>278.875</c:v>
                </c:pt>
                <c:pt idx="352">
                  <c:v>279.71349999999899</c:v>
                </c:pt>
                <c:pt idx="353">
                  <c:v>280.56499999999801</c:v>
                </c:pt>
                <c:pt idx="354">
                  <c:v>281.41149999999999</c:v>
                </c:pt>
                <c:pt idx="355">
                  <c:v>282.24149999999997</c:v>
                </c:pt>
                <c:pt idx="356">
                  <c:v>283.07400000000001</c:v>
                </c:pt>
                <c:pt idx="357">
                  <c:v>283.9135</c:v>
                </c:pt>
                <c:pt idx="358">
                  <c:v>284.76049999999901</c:v>
                </c:pt>
                <c:pt idx="359">
                  <c:v>285.60299999999899</c:v>
                </c:pt>
                <c:pt idx="360">
                  <c:v>286.42200000000003</c:v>
                </c:pt>
                <c:pt idx="361">
                  <c:v>287.255</c:v>
                </c:pt>
                <c:pt idx="362">
                  <c:v>288.0865</c:v>
                </c:pt>
                <c:pt idx="363">
                  <c:v>288.91799999999898</c:v>
                </c:pt>
                <c:pt idx="364">
                  <c:v>289.74549999999999</c:v>
                </c:pt>
                <c:pt idx="365">
                  <c:v>290.59350000000001</c:v>
                </c:pt>
                <c:pt idx="366">
                  <c:v>291.428</c:v>
                </c:pt>
                <c:pt idx="367">
                  <c:v>292.25299999999999</c:v>
                </c:pt>
                <c:pt idx="368">
                  <c:v>293.10149999999902</c:v>
                </c:pt>
                <c:pt idx="369">
                  <c:v>293.93149999999901</c:v>
                </c:pt>
                <c:pt idx="370">
                  <c:v>294.75899999999899</c:v>
                </c:pt>
                <c:pt idx="371">
                  <c:v>295.57900000000001</c:v>
                </c:pt>
                <c:pt idx="372">
                  <c:v>296.40399999999897</c:v>
                </c:pt>
                <c:pt idx="373">
                  <c:v>297.25349999999997</c:v>
                </c:pt>
                <c:pt idx="374">
                  <c:v>298.08100000000002</c:v>
                </c:pt>
                <c:pt idx="375">
                  <c:v>298.9135</c:v>
                </c:pt>
                <c:pt idx="376">
                  <c:v>299.74250000000001</c:v>
                </c:pt>
                <c:pt idx="377">
                  <c:v>300.57799999999901</c:v>
                </c:pt>
                <c:pt idx="378">
                  <c:v>301.4205</c:v>
                </c:pt>
                <c:pt idx="379">
                  <c:v>302.26600000000002</c:v>
                </c:pt>
                <c:pt idx="380">
                  <c:v>303.09399999999999</c:v>
                </c:pt>
                <c:pt idx="381">
                  <c:v>303.93299999999903</c:v>
                </c:pt>
                <c:pt idx="382">
                  <c:v>304.77850000000001</c:v>
                </c:pt>
                <c:pt idx="383">
                  <c:v>305.62950000000001</c:v>
                </c:pt>
                <c:pt idx="384">
                  <c:v>306.48349999999999</c:v>
                </c:pt>
                <c:pt idx="385">
                  <c:v>307.31849999999997</c:v>
                </c:pt>
                <c:pt idx="386">
                  <c:v>308.154</c:v>
                </c:pt>
                <c:pt idx="387">
                  <c:v>308.98649999999998</c:v>
                </c:pt>
                <c:pt idx="388">
                  <c:v>309.813999999999</c:v>
                </c:pt>
                <c:pt idx="389">
                  <c:v>310.65699999999998</c:v>
                </c:pt>
                <c:pt idx="390">
                  <c:v>311.48450000000003</c:v>
                </c:pt>
                <c:pt idx="391">
                  <c:v>312.33949999999902</c:v>
                </c:pt>
                <c:pt idx="392">
                  <c:v>313.16349999999898</c:v>
                </c:pt>
                <c:pt idx="393">
                  <c:v>314.00650000000002</c:v>
                </c:pt>
                <c:pt idx="394">
                  <c:v>314.8605</c:v>
                </c:pt>
                <c:pt idx="395">
                  <c:v>315.69099999999997</c:v>
                </c:pt>
                <c:pt idx="396">
                  <c:v>316.53250000000003</c:v>
                </c:pt>
                <c:pt idx="397">
                  <c:v>317.37700000000001</c:v>
                </c:pt>
                <c:pt idx="398">
                  <c:v>318.22000000000003</c:v>
                </c:pt>
                <c:pt idx="399">
                  <c:v>319.03300000000002</c:v>
                </c:pt>
                <c:pt idx="400">
                  <c:v>319.87349999999901</c:v>
                </c:pt>
                <c:pt idx="401">
                  <c:v>320.7115</c:v>
                </c:pt>
                <c:pt idx="402">
                  <c:v>321.55099999999902</c:v>
                </c:pt>
                <c:pt idx="403">
                  <c:v>322.392</c:v>
                </c:pt>
                <c:pt idx="404">
                  <c:v>323.22349999999898</c:v>
                </c:pt>
                <c:pt idx="405">
                  <c:v>324.05349999999902</c:v>
                </c:pt>
                <c:pt idx="406">
                  <c:v>324.90249999999901</c:v>
                </c:pt>
                <c:pt idx="407">
                  <c:v>325.74099999999999</c:v>
                </c:pt>
                <c:pt idx="408">
                  <c:v>326.59199999999998</c:v>
                </c:pt>
                <c:pt idx="409">
                  <c:v>327.43599999999901</c:v>
                </c:pt>
                <c:pt idx="410">
                  <c:v>328.27099999999899</c:v>
                </c:pt>
                <c:pt idx="411">
                  <c:v>329.11599999999902</c:v>
                </c:pt>
                <c:pt idx="412">
                  <c:v>329.95549999999997</c:v>
                </c:pt>
                <c:pt idx="413">
                  <c:v>330.79299999999898</c:v>
                </c:pt>
                <c:pt idx="414">
                  <c:v>331.62700000000001</c:v>
                </c:pt>
                <c:pt idx="415">
                  <c:v>332.46449999999999</c:v>
                </c:pt>
                <c:pt idx="416">
                  <c:v>333.31599999999901</c:v>
                </c:pt>
                <c:pt idx="417">
                  <c:v>334.15849999999898</c:v>
                </c:pt>
                <c:pt idx="418">
                  <c:v>335.00199999999899</c:v>
                </c:pt>
                <c:pt idx="419">
                  <c:v>335.834</c:v>
                </c:pt>
                <c:pt idx="420">
                  <c:v>336.669499999999</c:v>
                </c:pt>
                <c:pt idx="421">
                  <c:v>337.4975</c:v>
                </c:pt>
                <c:pt idx="422">
                  <c:v>338.33749999999998</c:v>
                </c:pt>
                <c:pt idx="423">
                  <c:v>339.19200000000001</c:v>
                </c:pt>
                <c:pt idx="424">
                  <c:v>340.04050000000001</c:v>
                </c:pt>
                <c:pt idx="425">
                  <c:v>340.88249999999903</c:v>
                </c:pt>
                <c:pt idx="426">
                  <c:v>341.71699999999998</c:v>
                </c:pt>
                <c:pt idx="427">
                  <c:v>342.5675</c:v>
                </c:pt>
                <c:pt idx="428">
                  <c:v>343.40849999999898</c:v>
                </c:pt>
                <c:pt idx="429">
                  <c:v>344.23849999999999</c:v>
                </c:pt>
                <c:pt idx="430">
                  <c:v>345.08049999999997</c:v>
                </c:pt>
                <c:pt idx="431">
                  <c:v>345.9255</c:v>
                </c:pt>
                <c:pt idx="432">
                  <c:v>346.75700000000001</c:v>
                </c:pt>
                <c:pt idx="433">
                  <c:v>347.59349999999898</c:v>
                </c:pt>
                <c:pt idx="434">
                  <c:v>348.42450000000002</c:v>
                </c:pt>
                <c:pt idx="435">
                  <c:v>349.26849999999899</c:v>
                </c:pt>
                <c:pt idx="436">
                  <c:v>350.10599999999903</c:v>
                </c:pt>
                <c:pt idx="437">
                  <c:v>350.93400000000003</c:v>
                </c:pt>
                <c:pt idx="438">
                  <c:v>351.77550000000002</c:v>
                </c:pt>
                <c:pt idx="439">
                  <c:v>352.61950000000002</c:v>
                </c:pt>
                <c:pt idx="440">
                  <c:v>353.469999999999</c:v>
                </c:pt>
                <c:pt idx="441">
                  <c:v>354.30599999999902</c:v>
                </c:pt>
                <c:pt idx="442">
                  <c:v>355.16149999999902</c:v>
                </c:pt>
                <c:pt idx="443">
                  <c:v>356.00749999999999</c:v>
                </c:pt>
                <c:pt idx="444">
                  <c:v>356.84500000000003</c:v>
                </c:pt>
                <c:pt idx="445">
                  <c:v>357.67899999999901</c:v>
                </c:pt>
                <c:pt idx="446">
                  <c:v>358.51900000000001</c:v>
                </c:pt>
                <c:pt idx="447">
                  <c:v>359.35599999999999</c:v>
                </c:pt>
                <c:pt idx="448">
                  <c:v>360.19</c:v>
                </c:pt>
                <c:pt idx="449">
                  <c:v>361.03649999999902</c:v>
                </c:pt>
                <c:pt idx="450">
                  <c:v>361.87349999999998</c:v>
                </c:pt>
                <c:pt idx="451">
                  <c:v>362.698499999999</c:v>
                </c:pt>
                <c:pt idx="452">
                  <c:v>363.54750000000001</c:v>
                </c:pt>
                <c:pt idx="453">
                  <c:v>364.38850000000002</c:v>
                </c:pt>
                <c:pt idx="454">
                  <c:v>365.22500000000002</c:v>
                </c:pt>
                <c:pt idx="455">
                  <c:v>366.05849999999998</c:v>
                </c:pt>
                <c:pt idx="456">
                  <c:v>366.89550000000003</c:v>
                </c:pt>
                <c:pt idx="457">
                  <c:v>367.74099999999902</c:v>
                </c:pt>
                <c:pt idx="458">
                  <c:v>368.57650000000001</c:v>
                </c:pt>
                <c:pt idx="459">
                  <c:v>369.39350000000002</c:v>
                </c:pt>
                <c:pt idx="460">
                  <c:v>370.2285</c:v>
                </c:pt>
                <c:pt idx="461">
                  <c:v>371.075999999999</c:v>
                </c:pt>
                <c:pt idx="462">
                  <c:v>371.91300000000001</c:v>
                </c:pt>
                <c:pt idx="463">
                  <c:v>372.75049999999902</c:v>
                </c:pt>
                <c:pt idx="464">
                  <c:v>373.58099999999899</c:v>
                </c:pt>
                <c:pt idx="465">
                  <c:v>374.41049999999899</c:v>
                </c:pt>
                <c:pt idx="466">
                  <c:v>375.25</c:v>
                </c:pt>
                <c:pt idx="467">
                  <c:v>376.09699999999901</c:v>
                </c:pt>
                <c:pt idx="468">
                  <c:v>376.93799999999902</c:v>
                </c:pt>
                <c:pt idx="469">
                  <c:v>377.77149999999898</c:v>
                </c:pt>
                <c:pt idx="470">
                  <c:v>378.62249999999898</c:v>
                </c:pt>
                <c:pt idx="471">
                  <c:v>379.47149999999903</c:v>
                </c:pt>
                <c:pt idx="472">
                  <c:v>380.30849999999901</c:v>
                </c:pt>
                <c:pt idx="473">
                  <c:v>381.149</c:v>
                </c:pt>
                <c:pt idx="474">
                  <c:v>382.00099999999901</c:v>
                </c:pt>
                <c:pt idx="475">
                  <c:v>382.84350000000001</c:v>
                </c:pt>
                <c:pt idx="476">
                  <c:v>383.6705</c:v>
                </c:pt>
                <c:pt idx="477">
                  <c:v>384.50599999999901</c:v>
                </c:pt>
                <c:pt idx="478">
                  <c:v>385.35599999999999</c:v>
                </c:pt>
                <c:pt idx="479">
                  <c:v>386.20150000000001</c:v>
                </c:pt>
                <c:pt idx="480">
                  <c:v>387.04899999999998</c:v>
                </c:pt>
                <c:pt idx="481">
                  <c:v>387.88850000000002</c:v>
                </c:pt>
                <c:pt idx="482">
                  <c:v>388.72049999999899</c:v>
                </c:pt>
                <c:pt idx="483">
                  <c:v>389.55399999999997</c:v>
                </c:pt>
                <c:pt idx="484">
                  <c:v>390.383499999999</c:v>
                </c:pt>
                <c:pt idx="485">
                  <c:v>391.231999999999</c:v>
                </c:pt>
                <c:pt idx="486">
                  <c:v>392.07449999999898</c:v>
                </c:pt>
                <c:pt idx="487">
                  <c:v>392.92349999999902</c:v>
                </c:pt>
                <c:pt idx="488">
                  <c:v>393.7715</c:v>
                </c:pt>
                <c:pt idx="489">
                  <c:v>394.623999999999</c:v>
                </c:pt>
                <c:pt idx="490">
                  <c:v>395.46399999999898</c:v>
                </c:pt>
                <c:pt idx="491">
                  <c:v>396.30349999999999</c:v>
                </c:pt>
                <c:pt idx="492">
                  <c:v>397.142</c:v>
                </c:pt>
                <c:pt idx="493">
                  <c:v>397.9785</c:v>
                </c:pt>
                <c:pt idx="494">
                  <c:v>398.81549999999902</c:v>
                </c:pt>
                <c:pt idx="495">
                  <c:v>399.65249999999901</c:v>
                </c:pt>
                <c:pt idx="496">
                  <c:v>400.48250000000002</c:v>
                </c:pt>
                <c:pt idx="497">
                  <c:v>401.32549999999998</c:v>
                </c:pt>
                <c:pt idx="498">
                  <c:v>402.16500000000002</c:v>
                </c:pt>
                <c:pt idx="499">
                  <c:v>403</c:v>
                </c:pt>
              </c:numCache>
            </c:numRef>
          </c:val>
        </c:ser>
        <c:ser>
          <c:idx val="1"/>
          <c:order val="1"/>
          <c:tx>
            <c:strRef>
              <c:f>'200Arms_cumrew_spreadArms'!$A$2</c:f>
              <c:strCache>
                <c:ptCount val="1"/>
                <c:pt idx="0">
                  <c:v>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'200Arms_cumrew_spreadArms'!$B$2:$SH$2</c:f>
              <c:numCache>
                <c:formatCode>General</c:formatCode>
                <c:ptCount val="501"/>
                <c:pt idx="0">
                  <c:v>0.50149999999999895</c:v>
                </c:pt>
                <c:pt idx="1">
                  <c:v>1.0055000000000001</c:v>
                </c:pt>
                <c:pt idx="2">
                  <c:v>1.5329999999999899</c:v>
                </c:pt>
                <c:pt idx="3">
                  <c:v>2.0769999999999902</c:v>
                </c:pt>
                <c:pt idx="4">
                  <c:v>2.6240000000000001</c:v>
                </c:pt>
                <c:pt idx="5">
                  <c:v>3.2054999999999998</c:v>
                </c:pt>
                <c:pt idx="6">
                  <c:v>3.7845</c:v>
                </c:pt>
                <c:pt idx="7">
                  <c:v>4.3844999999999903</c:v>
                </c:pt>
                <c:pt idx="8">
                  <c:v>4.9964999999999904</c:v>
                </c:pt>
                <c:pt idx="9">
                  <c:v>5.6094999999999997</c:v>
                </c:pt>
                <c:pt idx="10">
                  <c:v>6.226</c:v>
                </c:pt>
                <c:pt idx="11">
                  <c:v>6.8514999999999899</c:v>
                </c:pt>
                <c:pt idx="12">
                  <c:v>7.4965000000000002</c:v>
                </c:pt>
                <c:pt idx="13">
                  <c:v>8.1504999999999992</c:v>
                </c:pt>
                <c:pt idx="14">
                  <c:v>8.7905000000000104</c:v>
                </c:pt>
                <c:pt idx="15">
                  <c:v>9.43</c:v>
                </c:pt>
                <c:pt idx="16">
                  <c:v>10.1035</c:v>
                </c:pt>
                <c:pt idx="17">
                  <c:v>10.766999999999999</c:v>
                </c:pt>
                <c:pt idx="18">
                  <c:v>11.4185</c:v>
                </c:pt>
                <c:pt idx="19">
                  <c:v>12.093499999999899</c:v>
                </c:pt>
                <c:pt idx="20">
                  <c:v>12.7555</c:v>
                </c:pt>
                <c:pt idx="21">
                  <c:v>13.439</c:v>
                </c:pt>
                <c:pt idx="22">
                  <c:v>14.128500000000001</c:v>
                </c:pt>
                <c:pt idx="23">
                  <c:v>14.8324999999999</c:v>
                </c:pt>
                <c:pt idx="24">
                  <c:v>15.5</c:v>
                </c:pt>
                <c:pt idx="25">
                  <c:v>16.1859999999999</c:v>
                </c:pt>
                <c:pt idx="26">
                  <c:v>16.875999999999902</c:v>
                </c:pt>
                <c:pt idx="27">
                  <c:v>17.573</c:v>
                </c:pt>
                <c:pt idx="28">
                  <c:v>18.269499999999901</c:v>
                </c:pt>
                <c:pt idx="29">
                  <c:v>18.962499999999999</c:v>
                </c:pt>
                <c:pt idx="30">
                  <c:v>19.654499999999899</c:v>
                </c:pt>
                <c:pt idx="31">
                  <c:v>20.3734999999999</c:v>
                </c:pt>
                <c:pt idx="32">
                  <c:v>21.077500000000001</c:v>
                </c:pt>
                <c:pt idx="33">
                  <c:v>21.768000000000001</c:v>
                </c:pt>
                <c:pt idx="34">
                  <c:v>22.492999999999999</c:v>
                </c:pt>
                <c:pt idx="35">
                  <c:v>23.191999999999901</c:v>
                </c:pt>
                <c:pt idx="36">
                  <c:v>23.914499999999901</c:v>
                </c:pt>
                <c:pt idx="37">
                  <c:v>24.618500000000001</c:v>
                </c:pt>
                <c:pt idx="38">
                  <c:v>25.317</c:v>
                </c:pt>
                <c:pt idx="39">
                  <c:v>26.024999999999899</c:v>
                </c:pt>
                <c:pt idx="40">
                  <c:v>26.739999999999899</c:v>
                </c:pt>
                <c:pt idx="41">
                  <c:v>27.463999999999999</c:v>
                </c:pt>
                <c:pt idx="42">
                  <c:v>28.194999999999901</c:v>
                </c:pt>
                <c:pt idx="43">
                  <c:v>28.896999999999998</c:v>
                </c:pt>
                <c:pt idx="44">
                  <c:v>29.597000000000001</c:v>
                </c:pt>
                <c:pt idx="45">
                  <c:v>30.318999999999999</c:v>
                </c:pt>
                <c:pt idx="46">
                  <c:v>31.033999999999999</c:v>
                </c:pt>
                <c:pt idx="47">
                  <c:v>31.754999999999999</c:v>
                </c:pt>
                <c:pt idx="48">
                  <c:v>32.4804999999999</c:v>
                </c:pt>
                <c:pt idx="49">
                  <c:v>33.1965000000001</c:v>
                </c:pt>
                <c:pt idx="50">
                  <c:v>33.924999999999997</c:v>
                </c:pt>
                <c:pt idx="51">
                  <c:v>34.639000000000003</c:v>
                </c:pt>
                <c:pt idx="52">
                  <c:v>35.348999999999997</c:v>
                </c:pt>
                <c:pt idx="53">
                  <c:v>36.044999999999902</c:v>
                </c:pt>
                <c:pt idx="54">
                  <c:v>36.767999999999901</c:v>
                </c:pt>
                <c:pt idx="55">
                  <c:v>37.501999999999903</c:v>
                </c:pt>
                <c:pt idx="56">
                  <c:v>38.220999999999997</c:v>
                </c:pt>
                <c:pt idx="57">
                  <c:v>38.9329999999999</c:v>
                </c:pt>
                <c:pt idx="58">
                  <c:v>39.639499999999998</c:v>
                </c:pt>
                <c:pt idx="59">
                  <c:v>40.351500000000001</c:v>
                </c:pt>
                <c:pt idx="60">
                  <c:v>41.057499999999898</c:v>
                </c:pt>
                <c:pt idx="61">
                  <c:v>41.775500000000001</c:v>
                </c:pt>
                <c:pt idx="62">
                  <c:v>42.478000000000101</c:v>
                </c:pt>
                <c:pt idx="63">
                  <c:v>43.191499999999898</c:v>
                </c:pt>
                <c:pt idx="64">
                  <c:v>43.911000000000001</c:v>
                </c:pt>
                <c:pt idx="65">
                  <c:v>44.603000000000002</c:v>
                </c:pt>
                <c:pt idx="66">
                  <c:v>45.338500000000003</c:v>
                </c:pt>
                <c:pt idx="67">
                  <c:v>46.052499999999903</c:v>
                </c:pt>
                <c:pt idx="68">
                  <c:v>46.787999999999997</c:v>
                </c:pt>
                <c:pt idx="69">
                  <c:v>47.501999999999903</c:v>
                </c:pt>
                <c:pt idx="70">
                  <c:v>48.209000000000003</c:v>
                </c:pt>
                <c:pt idx="71">
                  <c:v>48.927499999999903</c:v>
                </c:pt>
                <c:pt idx="72">
                  <c:v>49.65</c:v>
                </c:pt>
                <c:pt idx="73">
                  <c:v>50.366999999999997</c:v>
                </c:pt>
                <c:pt idx="74">
                  <c:v>51.085999999999999</c:v>
                </c:pt>
                <c:pt idx="75">
                  <c:v>51.805500000000002</c:v>
                </c:pt>
                <c:pt idx="76">
                  <c:v>52.519500000000001</c:v>
                </c:pt>
                <c:pt idx="77">
                  <c:v>53.238999999999997</c:v>
                </c:pt>
                <c:pt idx="78">
                  <c:v>53.9465</c:v>
                </c:pt>
                <c:pt idx="79">
                  <c:v>54.669499999999999</c:v>
                </c:pt>
                <c:pt idx="80">
                  <c:v>55.387</c:v>
                </c:pt>
                <c:pt idx="81">
                  <c:v>56.112499999999898</c:v>
                </c:pt>
                <c:pt idx="82">
                  <c:v>56.831999999999901</c:v>
                </c:pt>
                <c:pt idx="83">
                  <c:v>57.543999999999997</c:v>
                </c:pt>
                <c:pt idx="84">
                  <c:v>58.255499999999898</c:v>
                </c:pt>
                <c:pt idx="85">
                  <c:v>58.960999999999999</c:v>
                </c:pt>
                <c:pt idx="86">
                  <c:v>59.673999999999999</c:v>
                </c:pt>
                <c:pt idx="87">
                  <c:v>60.398000000000003</c:v>
                </c:pt>
                <c:pt idx="88">
                  <c:v>61.110999999999997</c:v>
                </c:pt>
                <c:pt idx="89">
                  <c:v>61.832999999999998</c:v>
                </c:pt>
                <c:pt idx="90">
                  <c:v>62.542999999999999</c:v>
                </c:pt>
                <c:pt idx="91">
                  <c:v>63.262500000000003</c:v>
                </c:pt>
                <c:pt idx="92">
                  <c:v>63.999499999999898</c:v>
                </c:pt>
                <c:pt idx="93">
                  <c:v>64.733499999999793</c:v>
                </c:pt>
                <c:pt idx="94">
                  <c:v>65.4339999999996</c:v>
                </c:pt>
                <c:pt idx="95">
                  <c:v>66.144000000000005</c:v>
                </c:pt>
                <c:pt idx="96">
                  <c:v>66.844499999999698</c:v>
                </c:pt>
                <c:pt idx="97">
                  <c:v>67.569499999999906</c:v>
                </c:pt>
                <c:pt idx="98">
                  <c:v>68.307500000000005</c:v>
                </c:pt>
                <c:pt idx="99">
                  <c:v>69.027499999999804</c:v>
                </c:pt>
                <c:pt idx="100">
                  <c:v>69.760499999999993</c:v>
                </c:pt>
                <c:pt idx="101">
                  <c:v>70.4759999999998</c:v>
                </c:pt>
                <c:pt idx="102">
                  <c:v>71.188000000000102</c:v>
                </c:pt>
                <c:pt idx="103">
                  <c:v>71.898499999999899</c:v>
                </c:pt>
                <c:pt idx="104">
                  <c:v>72.6219999999999</c:v>
                </c:pt>
                <c:pt idx="105">
                  <c:v>73.325000000000003</c:v>
                </c:pt>
                <c:pt idx="106">
                  <c:v>74.049999999999798</c:v>
                </c:pt>
                <c:pt idx="107">
                  <c:v>74.771499999999904</c:v>
                </c:pt>
                <c:pt idx="108">
                  <c:v>75.482499999999803</c:v>
                </c:pt>
                <c:pt idx="109">
                  <c:v>76.199000000000098</c:v>
                </c:pt>
                <c:pt idx="110">
                  <c:v>76.902999999999906</c:v>
                </c:pt>
                <c:pt idx="111">
                  <c:v>77.638000000000204</c:v>
                </c:pt>
                <c:pt idx="112">
                  <c:v>78.340999999999994</c:v>
                </c:pt>
                <c:pt idx="113">
                  <c:v>79.078000000000003</c:v>
                </c:pt>
                <c:pt idx="114">
                  <c:v>79.797999999999902</c:v>
                </c:pt>
                <c:pt idx="115">
                  <c:v>80.512</c:v>
                </c:pt>
                <c:pt idx="116">
                  <c:v>81.231499999999997</c:v>
                </c:pt>
                <c:pt idx="117">
                  <c:v>81.968500000000006</c:v>
                </c:pt>
                <c:pt idx="118">
                  <c:v>82.687999999999903</c:v>
                </c:pt>
                <c:pt idx="119">
                  <c:v>83.410999999999802</c:v>
                </c:pt>
                <c:pt idx="120">
                  <c:v>84.141999999999996</c:v>
                </c:pt>
                <c:pt idx="121">
                  <c:v>84.873999999999896</c:v>
                </c:pt>
                <c:pt idx="122">
                  <c:v>85.608000000000004</c:v>
                </c:pt>
                <c:pt idx="123">
                  <c:v>86.314499999999896</c:v>
                </c:pt>
                <c:pt idx="124">
                  <c:v>87.046499999999895</c:v>
                </c:pt>
                <c:pt idx="125">
                  <c:v>87.739999999999796</c:v>
                </c:pt>
                <c:pt idx="126">
                  <c:v>88.468500000000006</c:v>
                </c:pt>
                <c:pt idx="127">
                  <c:v>89.187000000000097</c:v>
                </c:pt>
                <c:pt idx="128">
                  <c:v>89.918000000000006</c:v>
                </c:pt>
                <c:pt idx="129">
                  <c:v>90.647499999999994</c:v>
                </c:pt>
                <c:pt idx="130">
                  <c:v>91.370500000000007</c:v>
                </c:pt>
                <c:pt idx="131">
                  <c:v>92.090500000000006</c:v>
                </c:pt>
                <c:pt idx="132">
                  <c:v>92.813999999999993</c:v>
                </c:pt>
                <c:pt idx="133">
                  <c:v>93.537999999999897</c:v>
                </c:pt>
                <c:pt idx="134">
                  <c:v>94.250500000000002</c:v>
                </c:pt>
                <c:pt idx="135">
                  <c:v>94.977000000000004</c:v>
                </c:pt>
                <c:pt idx="136">
                  <c:v>95.706499999999906</c:v>
                </c:pt>
                <c:pt idx="137">
                  <c:v>96.419499999999999</c:v>
                </c:pt>
                <c:pt idx="138">
                  <c:v>97.134500000000102</c:v>
                </c:pt>
                <c:pt idx="139">
                  <c:v>97.866</c:v>
                </c:pt>
                <c:pt idx="140">
                  <c:v>98.592499999999902</c:v>
                </c:pt>
                <c:pt idx="141">
                  <c:v>99.333500000000001</c:v>
                </c:pt>
                <c:pt idx="142">
                  <c:v>100.06399999999999</c:v>
                </c:pt>
                <c:pt idx="143">
                  <c:v>100.8075</c:v>
                </c:pt>
                <c:pt idx="144">
                  <c:v>101.53649999999899</c:v>
                </c:pt>
                <c:pt idx="145">
                  <c:v>102.2645</c:v>
                </c:pt>
                <c:pt idx="146">
                  <c:v>102.99</c:v>
                </c:pt>
                <c:pt idx="147">
                  <c:v>103.71749999999901</c:v>
                </c:pt>
                <c:pt idx="148">
                  <c:v>104.45</c:v>
                </c:pt>
                <c:pt idx="149">
                  <c:v>105.17599999999899</c:v>
                </c:pt>
                <c:pt idx="150">
                  <c:v>105.89049999999899</c:v>
                </c:pt>
                <c:pt idx="151">
                  <c:v>106.619999999999</c:v>
                </c:pt>
                <c:pt idx="152">
                  <c:v>107.365999999999</c:v>
                </c:pt>
                <c:pt idx="153">
                  <c:v>108.100499999999</c:v>
                </c:pt>
                <c:pt idx="154">
                  <c:v>108.83349999999901</c:v>
                </c:pt>
                <c:pt idx="155">
                  <c:v>109.56699999999999</c:v>
                </c:pt>
                <c:pt idx="156">
                  <c:v>110.301</c:v>
                </c:pt>
                <c:pt idx="157">
                  <c:v>111.038499999999</c:v>
                </c:pt>
                <c:pt idx="158">
                  <c:v>111.75599999999901</c:v>
                </c:pt>
                <c:pt idx="159">
                  <c:v>112.4815</c:v>
                </c:pt>
                <c:pt idx="160">
                  <c:v>113.2255</c:v>
                </c:pt>
                <c:pt idx="161">
                  <c:v>113.9605</c:v>
                </c:pt>
                <c:pt idx="162">
                  <c:v>114.70399999999999</c:v>
                </c:pt>
                <c:pt idx="163">
                  <c:v>115.4205</c:v>
                </c:pt>
                <c:pt idx="164">
                  <c:v>116.139</c:v>
                </c:pt>
                <c:pt idx="165">
                  <c:v>116.864999999999</c:v>
                </c:pt>
                <c:pt idx="166">
                  <c:v>117.6015</c:v>
                </c:pt>
                <c:pt idx="167">
                  <c:v>118.32250000000001</c:v>
                </c:pt>
                <c:pt idx="168">
                  <c:v>119.05</c:v>
                </c:pt>
                <c:pt idx="169">
                  <c:v>119.7735</c:v>
                </c:pt>
                <c:pt idx="170">
                  <c:v>120.4825</c:v>
                </c:pt>
                <c:pt idx="171">
                  <c:v>121.215</c:v>
                </c:pt>
                <c:pt idx="172">
                  <c:v>121.925499999999</c:v>
                </c:pt>
                <c:pt idx="173">
                  <c:v>122.65649999999999</c:v>
                </c:pt>
                <c:pt idx="174">
                  <c:v>123.376</c:v>
                </c:pt>
                <c:pt idx="175">
                  <c:v>124.095</c:v>
                </c:pt>
                <c:pt idx="176">
                  <c:v>124.815</c:v>
                </c:pt>
                <c:pt idx="177">
                  <c:v>125.53400000000001</c:v>
                </c:pt>
                <c:pt idx="178">
                  <c:v>126.25749999999999</c:v>
                </c:pt>
                <c:pt idx="179">
                  <c:v>126.98650000000001</c:v>
                </c:pt>
                <c:pt idx="180">
                  <c:v>127.71599999999999</c:v>
                </c:pt>
                <c:pt idx="181">
                  <c:v>128.4545</c:v>
                </c:pt>
                <c:pt idx="182">
                  <c:v>129.18699999999899</c:v>
                </c:pt>
                <c:pt idx="183">
                  <c:v>129.90249999999901</c:v>
                </c:pt>
                <c:pt idx="184">
                  <c:v>130.60749999999899</c:v>
                </c:pt>
                <c:pt idx="185">
                  <c:v>131.334</c:v>
                </c:pt>
                <c:pt idx="186">
                  <c:v>132.05149999999901</c:v>
                </c:pt>
                <c:pt idx="187">
                  <c:v>132.78049999999999</c:v>
                </c:pt>
                <c:pt idx="188">
                  <c:v>133.50200000000001</c:v>
                </c:pt>
                <c:pt idx="189">
                  <c:v>134.22900000000001</c:v>
                </c:pt>
                <c:pt idx="190">
                  <c:v>134.95949999999999</c:v>
                </c:pt>
                <c:pt idx="191">
                  <c:v>135.68</c:v>
                </c:pt>
                <c:pt idx="192">
                  <c:v>136.39849999999899</c:v>
                </c:pt>
                <c:pt idx="193">
                  <c:v>137.125</c:v>
                </c:pt>
                <c:pt idx="194">
                  <c:v>137.855999999999</c:v>
                </c:pt>
                <c:pt idx="195">
                  <c:v>138.575999999999</c:v>
                </c:pt>
                <c:pt idx="196">
                  <c:v>139.300499999999</c:v>
                </c:pt>
                <c:pt idx="197">
                  <c:v>140.04349999999999</c:v>
                </c:pt>
                <c:pt idx="198">
                  <c:v>140.755</c:v>
                </c:pt>
                <c:pt idx="199">
                  <c:v>141.48699999999999</c:v>
                </c:pt>
                <c:pt idx="200">
                  <c:v>142.22149999999999</c:v>
                </c:pt>
                <c:pt idx="201">
                  <c:v>142.95299999999901</c:v>
                </c:pt>
                <c:pt idx="202">
                  <c:v>143.66650000000001</c:v>
                </c:pt>
                <c:pt idx="203">
                  <c:v>144.38849999999999</c:v>
                </c:pt>
                <c:pt idx="204">
                  <c:v>145.119</c:v>
                </c:pt>
                <c:pt idx="205">
                  <c:v>145.85749999999999</c:v>
                </c:pt>
                <c:pt idx="206">
                  <c:v>146.57049999999899</c:v>
                </c:pt>
                <c:pt idx="207">
                  <c:v>147.29549999999901</c:v>
                </c:pt>
                <c:pt idx="208">
                  <c:v>148.03100000000001</c:v>
                </c:pt>
                <c:pt idx="209">
                  <c:v>148.758499999999</c:v>
                </c:pt>
                <c:pt idx="210">
                  <c:v>149.49299999999999</c:v>
                </c:pt>
                <c:pt idx="211">
                  <c:v>150.21700000000001</c:v>
                </c:pt>
                <c:pt idx="212">
                  <c:v>150.94449999999901</c:v>
                </c:pt>
                <c:pt idx="213">
                  <c:v>151.662499999999</c:v>
                </c:pt>
                <c:pt idx="214">
                  <c:v>152.40449999999899</c:v>
                </c:pt>
                <c:pt idx="215">
                  <c:v>153.136</c:v>
                </c:pt>
                <c:pt idx="216">
                  <c:v>153.871499999999</c:v>
                </c:pt>
                <c:pt idx="217">
                  <c:v>154.609499999999</c:v>
                </c:pt>
                <c:pt idx="218">
                  <c:v>155.33849999999899</c:v>
                </c:pt>
                <c:pt idx="219">
                  <c:v>156.065</c:v>
                </c:pt>
                <c:pt idx="220">
                  <c:v>156.79849999999999</c:v>
                </c:pt>
                <c:pt idx="221">
                  <c:v>157.54400000000001</c:v>
                </c:pt>
                <c:pt idx="222">
                  <c:v>158.27349999999899</c:v>
                </c:pt>
                <c:pt idx="223">
                  <c:v>158.99749999999901</c:v>
                </c:pt>
                <c:pt idx="224">
                  <c:v>159.73249999999999</c:v>
                </c:pt>
                <c:pt idx="225">
                  <c:v>160.46100000000001</c:v>
                </c:pt>
                <c:pt idx="226">
                  <c:v>161.17150000000001</c:v>
                </c:pt>
                <c:pt idx="227">
                  <c:v>161.890999999999</c:v>
                </c:pt>
                <c:pt idx="228">
                  <c:v>162.61000000000001</c:v>
                </c:pt>
                <c:pt idx="229">
                  <c:v>163.33499999999901</c:v>
                </c:pt>
                <c:pt idx="230">
                  <c:v>164.05649999999901</c:v>
                </c:pt>
                <c:pt idx="231">
                  <c:v>164.790999999999</c:v>
                </c:pt>
                <c:pt idx="232">
                  <c:v>165.52249999999901</c:v>
                </c:pt>
                <c:pt idx="233">
                  <c:v>166.24850000000001</c:v>
                </c:pt>
                <c:pt idx="234">
                  <c:v>166.979999999999</c:v>
                </c:pt>
                <c:pt idx="235">
                  <c:v>167.70949999999999</c:v>
                </c:pt>
                <c:pt idx="236">
                  <c:v>168.42400000000001</c:v>
                </c:pt>
                <c:pt idx="237">
                  <c:v>169.166</c:v>
                </c:pt>
                <c:pt idx="238">
                  <c:v>169.88800000000001</c:v>
                </c:pt>
                <c:pt idx="239">
                  <c:v>170.63299999999899</c:v>
                </c:pt>
                <c:pt idx="240">
                  <c:v>171.35849999999999</c:v>
                </c:pt>
                <c:pt idx="241">
                  <c:v>172.09100000000001</c:v>
                </c:pt>
                <c:pt idx="242">
                  <c:v>172.80749999999901</c:v>
                </c:pt>
                <c:pt idx="243">
                  <c:v>173.54849999999999</c:v>
                </c:pt>
                <c:pt idx="244">
                  <c:v>174.26199999999901</c:v>
                </c:pt>
                <c:pt idx="245">
                  <c:v>174.994</c:v>
                </c:pt>
                <c:pt idx="246">
                  <c:v>175.71799999999999</c:v>
                </c:pt>
                <c:pt idx="247">
                  <c:v>176.46250000000001</c:v>
                </c:pt>
                <c:pt idx="248">
                  <c:v>177.19449999999901</c:v>
                </c:pt>
                <c:pt idx="249">
                  <c:v>177.90899999999999</c:v>
                </c:pt>
                <c:pt idx="250">
                  <c:v>178.638499999999</c:v>
                </c:pt>
                <c:pt idx="251">
                  <c:v>179.37899999999999</c:v>
                </c:pt>
                <c:pt idx="252">
                  <c:v>180.122999999999</c:v>
                </c:pt>
                <c:pt idx="253">
                  <c:v>180.84700000000001</c:v>
                </c:pt>
                <c:pt idx="254">
                  <c:v>181.57749999999999</c:v>
                </c:pt>
                <c:pt idx="255">
                  <c:v>182.32299999999901</c:v>
                </c:pt>
                <c:pt idx="256">
                  <c:v>183.04900000000001</c:v>
                </c:pt>
                <c:pt idx="257">
                  <c:v>183.791</c:v>
                </c:pt>
                <c:pt idx="258">
                  <c:v>184.527999999999</c:v>
                </c:pt>
                <c:pt idx="259">
                  <c:v>185.25949999999901</c:v>
                </c:pt>
                <c:pt idx="260">
                  <c:v>185.98500000000001</c:v>
                </c:pt>
                <c:pt idx="261">
                  <c:v>186.713999999999</c:v>
                </c:pt>
                <c:pt idx="262">
                  <c:v>187.447</c:v>
                </c:pt>
                <c:pt idx="263">
                  <c:v>188.17449999999999</c:v>
                </c:pt>
                <c:pt idx="264">
                  <c:v>188.90799999999999</c:v>
                </c:pt>
                <c:pt idx="265">
                  <c:v>189.62499999999901</c:v>
                </c:pt>
                <c:pt idx="266">
                  <c:v>190.35550000000001</c:v>
                </c:pt>
                <c:pt idx="267">
                  <c:v>191.10549999999901</c:v>
                </c:pt>
                <c:pt idx="268">
                  <c:v>191.8355</c:v>
                </c:pt>
                <c:pt idx="269">
                  <c:v>192.573499999999</c:v>
                </c:pt>
                <c:pt idx="270">
                  <c:v>193.29900000000001</c:v>
                </c:pt>
                <c:pt idx="271">
                  <c:v>194.0155</c:v>
                </c:pt>
                <c:pt idx="272">
                  <c:v>194.73650000000001</c:v>
                </c:pt>
                <c:pt idx="273">
                  <c:v>195.48249999999999</c:v>
                </c:pt>
                <c:pt idx="274">
                  <c:v>196.215499999999</c:v>
                </c:pt>
                <c:pt idx="275">
                  <c:v>196.9605</c:v>
                </c:pt>
                <c:pt idx="276">
                  <c:v>197.69949999999901</c:v>
                </c:pt>
                <c:pt idx="277">
                  <c:v>198.42750000000001</c:v>
                </c:pt>
                <c:pt idx="278">
                  <c:v>199.16149999999999</c:v>
                </c:pt>
                <c:pt idx="279">
                  <c:v>199.89399999999901</c:v>
                </c:pt>
                <c:pt idx="280">
                  <c:v>200.64299999999901</c:v>
                </c:pt>
                <c:pt idx="281">
                  <c:v>201.36499999999899</c:v>
                </c:pt>
                <c:pt idx="282">
                  <c:v>202.08799999999999</c:v>
                </c:pt>
                <c:pt idx="283">
                  <c:v>202.8235</c:v>
                </c:pt>
                <c:pt idx="284">
                  <c:v>203.56299999999999</c:v>
                </c:pt>
                <c:pt idx="285">
                  <c:v>204.28749999999999</c:v>
                </c:pt>
                <c:pt idx="286">
                  <c:v>205.02699999999999</c:v>
                </c:pt>
                <c:pt idx="287">
                  <c:v>205.76400000000001</c:v>
                </c:pt>
                <c:pt idx="288">
                  <c:v>206.503999999999</c:v>
                </c:pt>
                <c:pt idx="289">
                  <c:v>207.24299999999999</c:v>
                </c:pt>
                <c:pt idx="290">
                  <c:v>207.96549999999999</c:v>
                </c:pt>
                <c:pt idx="291">
                  <c:v>208.68199999999999</c:v>
                </c:pt>
                <c:pt idx="292">
                  <c:v>209.39949999999999</c:v>
                </c:pt>
                <c:pt idx="293">
                  <c:v>210.142</c:v>
                </c:pt>
                <c:pt idx="294">
                  <c:v>210.8895</c:v>
                </c:pt>
                <c:pt idx="295">
                  <c:v>211.61499999999899</c:v>
                </c:pt>
                <c:pt idx="296">
                  <c:v>212.33</c:v>
                </c:pt>
                <c:pt idx="297">
                  <c:v>213.05349999999899</c:v>
                </c:pt>
                <c:pt idx="298">
                  <c:v>213.78949999999901</c:v>
                </c:pt>
                <c:pt idx="299">
                  <c:v>214.52099999999999</c:v>
                </c:pt>
                <c:pt idx="300">
                  <c:v>215.24349999999899</c:v>
                </c:pt>
                <c:pt idx="301">
                  <c:v>215.968999999999</c:v>
                </c:pt>
                <c:pt idx="302">
                  <c:v>216.7115</c:v>
                </c:pt>
                <c:pt idx="303">
                  <c:v>217.4605</c:v>
                </c:pt>
                <c:pt idx="304">
                  <c:v>218.1875</c:v>
                </c:pt>
                <c:pt idx="305">
                  <c:v>218.92649999999901</c:v>
                </c:pt>
                <c:pt idx="306">
                  <c:v>219.66799999999901</c:v>
                </c:pt>
                <c:pt idx="307">
                  <c:v>220.389499999999</c:v>
                </c:pt>
                <c:pt idx="308">
                  <c:v>221.12200000000001</c:v>
                </c:pt>
                <c:pt idx="309">
                  <c:v>221.851</c:v>
                </c:pt>
                <c:pt idx="310">
                  <c:v>222.595</c:v>
                </c:pt>
                <c:pt idx="311">
                  <c:v>223.32</c:v>
                </c:pt>
                <c:pt idx="312">
                  <c:v>224.046999999999</c:v>
                </c:pt>
                <c:pt idx="313">
                  <c:v>224.781499999999</c:v>
                </c:pt>
                <c:pt idx="314">
                  <c:v>225.51</c:v>
                </c:pt>
                <c:pt idx="315">
                  <c:v>226.257499999999</c:v>
                </c:pt>
                <c:pt idx="316">
                  <c:v>226.99299999999999</c:v>
                </c:pt>
                <c:pt idx="317">
                  <c:v>227.70949999999999</c:v>
                </c:pt>
                <c:pt idx="318">
                  <c:v>228.43600000000001</c:v>
                </c:pt>
                <c:pt idx="319">
                  <c:v>229.1635</c:v>
                </c:pt>
                <c:pt idx="320">
                  <c:v>229.89299999999901</c:v>
                </c:pt>
                <c:pt idx="321">
                  <c:v>230.624</c:v>
                </c:pt>
                <c:pt idx="322">
                  <c:v>231.36449999999999</c:v>
                </c:pt>
                <c:pt idx="323">
                  <c:v>232.10249999999999</c:v>
                </c:pt>
                <c:pt idx="324">
                  <c:v>232.839</c:v>
                </c:pt>
                <c:pt idx="325">
                  <c:v>233.58250000000001</c:v>
                </c:pt>
                <c:pt idx="326">
                  <c:v>234.328499999999</c:v>
                </c:pt>
                <c:pt idx="327">
                  <c:v>235.0575</c:v>
                </c:pt>
                <c:pt idx="328">
                  <c:v>235.78</c:v>
                </c:pt>
                <c:pt idx="329">
                  <c:v>236.51949999999999</c:v>
                </c:pt>
                <c:pt idx="330">
                  <c:v>237.2535</c:v>
                </c:pt>
                <c:pt idx="331">
                  <c:v>237.989499999999</c:v>
                </c:pt>
                <c:pt idx="332">
                  <c:v>238.7355</c:v>
                </c:pt>
                <c:pt idx="333">
                  <c:v>239.47550000000001</c:v>
                </c:pt>
                <c:pt idx="334">
                  <c:v>240.2175</c:v>
                </c:pt>
                <c:pt idx="335">
                  <c:v>240.9545</c:v>
                </c:pt>
                <c:pt idx="336">
                  <c:v>241.684</c:v>
                </c:pt>
                <c:pt idx="337">
                  <c:v>242.423</c:v>
                </c:pt>
                <c:pt idx="338">
                  <c:v>243.16050000000001</c:v>
                </c:pt>
                <c:pt idx="339">
                  <c:v>243.8895</c:v>
                </c:pt>
                <c:pt idx="340">
                  <c:v>244.62450000000001</c:v>
                </c:pt>
                <c:pt idx="341">
                  <c:v>245.35849999999999</c:v>
                </c:pt>
                <c:pt idx="342">
                  <c:v>246.1155</c:v>
                </c:pt>
                <c:pt idx="343">
                  <c:v>246.85300000000001</c:v>
                </c:pt>
                <c:pt idx="344">
                  <c:v>247.59200000000001</c:v>
                </c:pt>
                <c:pt idx="345">
                  <c:v>248.315</c:v>
                </c:pt>
                <c:pt idx="346">
                  <c:v>249.0635</c:v>
                </c:pt>
                <c:pt idx="347">
                  <c:v>249.80850000000001</c:v>
                </c:pt>
                <c:pt idx="348">
                  <c:v>250.548</c:v>
                </c:pt>
                <c:pt idx="349">
                  <c:v>251.2715</c:v>
                </c:pt>
                <c:pt idx="350">
                  <c:v>251.99950000000001</c:v>
                </c:pt>
                <c:pt idx="351">
                  <c:v>252.73050000000001</c:v>
                </c:pt>
                <c:pt idx="352">
                  <c:v>253.45150000000001</c:v>
                </c:pt>
                <c:pt idx="353">
                  <c:v>254.2</c:v>
                </c:pt>
                <c:pt idx="354">
                  <c:v>254.94</c:v>
                </c:pt>
                <c:pt idx="355">
                  <c:v>255.6865</c:v>
                </c:pt>
                <c:pt idx="356">
                  <c:v>256.42649999999901</c:v>
                </c:pt>
                <c:pt idx="357">
                  <c:v>257.16849999999999</c:v>
                </c:pt>
                <c:pt idx="358">
                  <c:v>257.90949999999901</c:v>
                </c:pt>
                <c:pt idx="359">
                  <c:v>258.64100000000002</c:v>
                </c:pt>
                <c:pt idx="360">
                  <c:v>259.36800000000102</c:v>
                </c:pt>
                <c:pt idx="361">
                  <c:v>260.10050000000001</c:v>
                </c:pt>
                <c:pt idx="362">
                  <c:v>260.83049999999997</c:v>
                </c:pt>
                <c:pt idx="363">
                  <c:v>261.561499999999</c:v>
                </c:pt>
                <c:pt idx="364">
                  <c:v>262.32249999999902</c:v>
                </c:pt>
                <c:pt idx="365">
                  <c:v>263.07399999999899</c:v>
                </c:pt>
                <c:pt idx="366">
                  <c:v>263.79950000000099</c:v>
                </c:pt>
                <c:pt idx="367">
                  <c:v>264.53649999999902</c:v>
                </c:pt>
                <c:pt idx="368">
                  <c:v>265.26299999999998</c:v>
                </c:pt>
                <c:pt idx="369">
                  <c:v>266.01399999999899</c:v>
                </c:pt>
                <c:pt idx="370">
                  <c:v>266.75549999999998</c:v>
                </c:pt>
                <c:pt idx="371">
                  <c:v>267.49299999999897</c:v>
                </c:pt>
                <c:pt idx="372">
                  <c:v>268.21800000000002</c:v>
                </c:pt>
                <c:pt idx="373">
                  <c:v>268.941499999999</c:v>
                </c:pt>
                <c:pt idx="374">
                  <c:v>269.67849999999902</c:v>
                </c:pt>
                <c:pt idx="375">
                  <c:v>270.411</c:v>
                </c:pt>
                <c:pt idx="376">
                  <c:v>271.137</c:v>
                </c:pt>
                <c:pt idx="377">
                  <c:v>271.86250000000001</c:v>
                </c:pt>
                <c:pt idx="378">
                  <c:v>272.60199999999998</c:v>
                </c:pt>
                <c:pt idx="379">
                  <c:v>273.35399999999998</c:v>
                </c:pt>
                <c:pt idx="380">
                  <c:v>274.10300000000097</c:v>
                </c:pt>
                <c:pt idx="381">
                  <c:v>274.82899999999898</c:v>
                </c:pt>
                <c:pt idx="382">
                  <c:v>275.56049999999999</c:v>
                </c:pt>
                <c:pt idx="383">
                  <c:v>276.29549999999898</c:v>
                </c:pt>
                <c:pt idx="384">
                  <c:v>277.01649999999898</c:v>
                </c:pt>
                <c:pt idx="385">
                  <c:v>277.74299999999897</c:v>
                </c:pt>
                <c:pt idx="386">
                  <c:v>278.49549999999999</c:v>
                </c:pt>
                <c:pt idx="387">
                  <c:v>279.23050000000001</c:v>
                </c:pt>
                <c:pt idx="388">
                  <c:v>279.94799999999901</c:v>
                </c:pt>
                <c:pt idx="389">
                  <c:v>280.69199999999898</c:v>
                </c:pt>
                <c:pt idx="390">
                  <c:v>281.41050000000001</c:v>
                </c:pt>
                <c:pt idx="391">
                  <c:v>282.13899999999899</c:v>
                </c:pt>
                <c:pt idx="392">
                  <c:v>282.86500000000001</c:v>
                </c:pt>
                <c:pt idx="393">
                  <c:v>283.58749999999998</c:v>
                </c:pt>
                <c:pt idx="394">
                  <c:v>284.32</c:v>
                </c:pt>
                <c:pt idx="395">
                  <c:v>285.07199999999898</c:v>
                </c:pt>
                <c:pt idx="396">
                  <c:v>285.81049999999902</c:v>
                </c:pt>
                <c:pt idx="397">
                  <c:v>286.55799999999903</c:v>
                </c:pt>
                <c:pt idx="398">
                  <c:v>287.30500000000001</c:v>
                </c:pt>
                <c:pt idx="399">
                  <c:v>288.04299999999898</c:v>
                </c:pt>
                <c:pt idx="400">
                  <c:v>288.77849999999899</c:v>
                </c:pt>
                <c:pt idx="401">
                  <c:v>289.51299999999901</c:v>
                </c:pt>
                <c:pt idx="402">
                  <c:v>290.24400000000003</c:v>
                </c:pt>
                <c:pt idx="403">
                  <c:v>290.99849999999998</c:v>
                </c:pt>
                <c:pt idx="404">
                  <c:v>291.7355</c:v>
                </c:pt>
                <c:pt idx="405">
                  <c:v>292.47800000000001</c:v>
                </c:pt>
                <c:pt idx="406">
                  <c:v>293.224999999999</c:v>
                </c:pt>
                <c:pt idx="407">
                  <c:v>293.95549999999901</c:v>
                </c:pt>
                <c:pt idx="408">
                  <c:v>294.68900000000002</c:v>
                </c:pt>
                <c:pt idx="409">
                  <c:v>295.42899999999997</c:v>
                </c:pt>
                <c:pt idx="410">
                  <c:v>296.15750000000003</c:v>
                </c:pt>
                <c:pt idx="411">
                  <c:v>296.89949999999999</c:v>
                </c:pt>
                <c:pt idx="412">
                  <c:v>297.64899999999898</c:v>
                </c:pt>
                <c:pt idx="413">
                  <c:v>298.39449999999999</c:v>
                </c:pt>
                <c:pt idx="414">
                  <c:v>299.13949999999897</c:v>
                </c:pt>
                <c:pt idx="415">
                  <c:v>299.87299999999902</c:v>
                </c:pt>
                <c:pt idx="416">
                  <c:v>300.61399999999901</c:v>
                </c:pt>
                <c:pt idx="417">
                  <c:v>301.35349999999897</c:v>
                </c:pt>
                <c:pt idx="418">
                  <c:v>302.10299999999899</c:v>
                </c:pt>
                <c:pt idx="419">
                  <c:v>302.82949999999897</c:v>
                </c:pt>
                <c:pt idx="420">
                  <c:v>303.55799999999903</c:v>
                </c:pt>
                <c:pt idx="421">
                  <c:v>304.289999999999</c:v>
                </c:pt>
                <c:pt idx="422">
                  <c:v>305.01249999999999</c:v>
                </c:pt>
                <c:pt idx="423">
                  <c:v>305.74599999999998</c:v>
                </c:pt>
                <c:pt idx="424">
                  <c:v>306.48200000000003</c:v>
                </c:pt>
                <c:pt idx="425">
                  <c:v>307.21599999999899</c:v>
                </c:pt>
                <c:pt idx="426">
                  <c:v>307.95649999999898</c:v>
                </c:pt>
                <c:pt idx="427">
                  <c:v>308.68749999999898</c:v>
                </c:pt>
                <c:pt idx="428">
                  <c:v>309.42249999999899</c:v>
                </c:pt>
                <c:pt idx="429">
                  <c:v>310.15549999999899</c:v>
                </c:pt>
                <c:pt idx="430">
                  <c:v>310.86750000000001</c:v>
                </c:pt>
                <c:pt idx="431">
                  <c:v>311.6035</c:v>
                </c:pt>
                <c:pt idx="432">
                  <c:v>312.34649999999903</c:v>
                </c:pt>
                <c:pt idx="433">
                  <c:v>313.08800000000002</c:v>
                </c:pt>
                <c:pt idx="434">
                  <c:v>313.83249999999902</c:v>
                </c:pt>
                <c:pt idx="435">
                  <c:v>314.58100000000002</c:v>
                </c:pt>
                <c:pt idx="436">
                  <c:v>315.33550000000002</c:v>
                </c:pt>
                <c:pt idx="437">
                  <c:v>316.08249999999998</c:v>
                </c:pt>
                <c:pt idx="438">
                  <c:v>316.81349999999901</c:v>
                </c:pt>
                <c:pt idx="439">
                  <c:v>317.5385</c:v>
                </c:pt>
                <c:pt idx="440">
                  <c:v>318.28199999999998</c:v>
                </c:pt>
                <c:pt idx="441">
                  <c:v>319.02649999999898</c:v>
                </c:pt>
                <c:pt idx="442">
                  <c:v>319.78250000000003</c:v>
                </c:pt>
                <c:pt idx="443">
                  <c:v>320.51900000000001</c:v>
                </c:pt>
                <c:pt idx="444">
                  <c:v>321.27449999999902</c:v>
                </c:pt>
                <c:pt idx="445">
                  <c:v>322.01350000000002</c:v>
                </c:pt>
                <c:pt idx="446">
                  <c:v>322.74549999999903</c:v>
                </c:pt>
                <c:pt idx="447">
                  <c:v>323.49400000000003</c:v>
                </c:pt>
                <c:pt idx="448">
                  <c:v>324.22750000000002</c:v>
                </c:pt>
                <c:pt idx="449">
                  <c:v>324.96799999999899</c:v>
                </c:pt>
                <c:pt idx="450">
                  <c:v>325.69799999999998</c:v>
                </c:pt>
                <c:pt idx="451">
                  <c:v>326.44850000000002</c:v>
                </c:pt>
                <c:pt idx="452">
                  <c:v>327.178</c:v>
                </c:pt>
                <c:pt idx="453">
                  <c:v>327.90849999999898</c:v>
                </c:pt>
                <c:pt idx="454">
                  <c:v>328.633499999999</c:v>
                </c:pt>
                <c:pt idx="455">
                  <c:v>329.35849999999903</c:v>
                </c:pt>
                <c:pt idx="456">
                  <c:v>330.116999999999</c:v>
                </c:pt>
                <c:pt idx="457">
                  <c:v>330.85999999999899</c:v>
                </c:pt>
                <c:pt idx="458">
                  <c:v>331.60449999999901</c:v>
                </c:pt>
                <c:pt idx="459">
                  <c:v>332.33949999999999</c:v>
                </c:pt>
                <c:pt idx="460">
                  <c:v>333.06849999999997</c:v>
                </c:pt>
                <c:pt idx="461">
                  <c:v>333.81700000000001</c:v>
                </c:pt>
                <c:pt idx="462">
                  <c:v>334.55500000000001</c:v>
                </c:pt>
                <c:pt idx="463">
                  <c:v>335.29799999999898</c:v>
                </c:pt>
                <c:pt idx="464">
                  <c:v>336.02300000000002</c:v>
                </c:pt>
                <c:pt idx="465">
                  <c:v>336.75150000000002</c:v>
                </c:pt>
                <c:pt idx="466">
                  <c:v>337.49700000000001</c:v>
                </c:pt>
                <c:pt idx="467">
                  <c:v>338.24149999999997</c:v>
                </c:pt>
                <c:pt idx="468">
                  <c:v>339</c:v>
                </c:pt>
                <c:pt idx="469">
                  <c:v>339.73249999999899</c:v>
                </c:pt>
                <c:pt idx="470">
                  <c:v>340.48750000000001</c:v>
                </c:pt>
                <c:pt idx="471">
                  <c:v>341.21749999999901</c:v>
                </c:pt>
                <c:pt idx="472">
                  <c:v>341.98299999999898</c:v>
                </c:pt>
                <c:pt idx="473">
                  <c:v>342.72449999999901</c:v>
                </c:pt>
                <c:pt idx="474">
                  <c:v>343.46499999999901</c:v>
                </c:pt>
                <c:pt idx="475">
                  <c:v>344.21100000000001</c:v>
                </c:pt>
                <c:pt idx="476">
                  <c:v>344.96249999999998</c:v>
                </c:pt>
                <c:pt idx="477">
                  <c:v>345.71899999999999</c:v>
                </c:pt>
                <c:pt idx="478">
                  <c:v>346.46199999999902</c:v>
                </c:pt>
                <c:pt idx="479">
                  <c:v>347.21100000000001</c:v>
                </c:pt>
                <c:pt idx="480">
                  <c:v>347.95549999999997</c:v>
                </c:pt>
                <c:pt idx="481">
                  <c:v>348.674499999999</c:v>
                </c:pt>
                <c:pt idx="482">
                  <c:v>349.4135</c:v>
                </c:pt>
                <c:pt idx="483">
                  <c:v>350.15649999999903</c:v>
                </c:pt>
                <c:pt idx="484">
                  <c:v>350.89499999999998</c:v>
                </c:pt>
                <c:pt idx="485">
                  <c:v>351.625</c:v>
                </c:pt>
                <c:pt idx="486">
                  <c:v>352.36849999999902</c:v>
                </c:pt>
                <c:pt idx="487">
                  <c:v>353.09300000000002</c:v>
                </c:pt>
                <c:pt idx="488">
                  <c:v>353.834</c:v>
                </c:pt>
                <c:pt idx="489">
                  <c:v>354.57600000000002</c:v>
                </c:pt>
                <c:pt idx="490">
                  <c:v>355.31049999999999</c:v>
                </c:pt>
                <c:pt idx="491">
                  <c:v>356.06599999999901</c:v>
                </c:pt>
                <c:pt idx="492">
                  <c:v>356.81950000000001</c:v>
                </c:pt>
                <c:pt idx="493">
                  <c:v>357.57350000000002</c:v>
                </c:pt>
                <c:pt idx="494">
                  <c:v>358.31549999999902</c:v>
                </c:pt>
                <c:pt idx="495">
                  <c:v>359.07749999999999</c:v>
                </c:pt>
                <c:pt idx="496">
                  <c:v>359.83100000000002</c:v>
                </c:pt>
                <c:pt idx="497">
                  <c:v>360.57900000000001</c:v>
                </c:pt>
                <c:pt idx="498">
                  <c:v>361.32549999999998</c:v>
                </c:pt>
                <c:pt idx="499">
                  <c:v>362.05250000000001</c:v>
                </c:pt>
              </c:numCache>
            </c:numRef>
          </c:val>
        </c:ser>
        <c:ser>
          <c:idx val="2"/>
          <c:order val="2"/>
          <c:tx>
            <c:strRef>
              <c:f>'200Arms_cumrew_spreadArms'!$A$3</c:f>
              <c:strCache>
                <c:ptCount val="1"/>
                <c:pt idx="0">
                  <c:v>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'200Arms_cumrew_spreadArms'!$B$3:$SH$3</c:f>
              <c:numCache>
                <c:formatCode>General</c:formatCode>
                <c:ptCount val="501"/>
                <c:pt idx="0">
                  <c:v>0.50349999999999995</c:v>
                </c:pt>
                <c:pt idx="1">
                  <c:v>1.01249999999999</c:v>
                </c:pt>
                <c:pt idx="2">
                  <c:v>1.54</c:v>
                </c:pt>
                <c:pt idx="3">
                  <c:v>2.0664999999999898</c:v>
                </c:pt>
                <c:pt idx="4">
                  <c:v>2.6105</c:v>
                </c:pt>
                <c:pt idx="5">
                  <c:v>3.17349999999999</c:v>
                </c:pt>
                <c:pt idx="6">
                  <c:v>3.7435</c:v>
                </c:pt>
                <c:pt idx="7">
                  <c:v>4.3310000000000004</c:v>
                </c:pt>
                <c:pt idx="8">
                  <c:v>4.9199999999999902</c:v>
                </c:pt>
                <c:pt idx="9">
                  <c:v>5.5089999999999897</c:v>
                </c:pt>
                <c:pt idx="10">
                  <c:v>6.1129999999999898</c:v>
                </c:pt>
                <c:pt idx="11">
                  <c:v>6.72799999999999</c:v>
                </c:pt>
                <c:pt idx="12">
                  <c:v>7.3484999999999996</c:v>
                </c:pt>
                <c:pt idx="13">
                  <c:v>7.9695</c:v>
                </c:pt>
                <c:pt idx="14">
                  <c:v>8.5994999999999795</c:v>
                </c:pt>
                <c:pt idx="15">
                  <c:v>9.1935000000000002</c:v>
                </c:pt>
                <c:pt idx="16">
                  <c:v>9.8064999999999891</c:v>
                </c:pt>
                <c:pt idx="17">
                  <c:v>10.4279999999999</c:v>
                </c:pt>
                <c:pt idx="18">
                  <c:v>11.0504999999999</c:v>
                </c:pt>
                <c:pt idx="19">
                  <c:v>11.6595</c:v>
                </c:pt>
                <c:pt idx="20">
                  <c:v>12.289</c:v>
                </c:pt>
                <c:pt idx="21">
                  <c:v>12.923999999999999</c:v>
                </c:pt>
                <c:pt idx="22">
                  <c:v>13.557</c:v>
                </c:pt>
                <c:pt idx="23">
                  <c:v>14.196999999999999</c:v>
                </c:pt>
                <c:pt idx="24">
                  <c:v>14.821999999999999</c:v>
                </c:pt>
                <c:pt idx="25">
                  <c:v>15.44</c:v>
                </c:pt>
                <c:pt idx="26">
                  <c:v>16.071999999999999</c:v>
                </c:pt>
                <c:pt idx="27">
                  <c:v>16.6815</c:v>
                </c:pt>
                <c:pt idx="28">
                  <c:v>17.2925</c:v>
                </c:pt>
                <c:pt idx="29">
                  <c:v>17.9435</c:v>
                </c:pt>
                <c:pt idx="30">
                  <c:v>18.560500000000001</c:v>
                </c:pt>
                <c:pt idx="31">
                  <c:v>19.192</c:v>
                </c:pt>
                <c:pt idx="32">
                  <c:v>19.821000000000002</c:v>
                </c:pt>
                <c:pt idx="33">
                  <c:v>20.462999999999901</c:v>
                </c:pt>
                <c:pt idx="34">
                  <c:v>21.114999999999998</c:v>
                </c:pt>
                <c:pt idx="35">
                  <c:v>21.758500000000002</c:v>
                </c:pt>
                <c:pt idx="36">
                  <c:v>22.385999999999999</c:v>
                </c:pt>
                <c:pt idx="37">
                  <c:v>23.026499999999999</c:v>
                </c:pt>
                <c:pt idx="38">
                  <c:v>23.653499999999902</c:v>
                </c:pt>
                <c:pt idx="39">
                  <c:v>24.2944999999999</c:v>
                </c:pt>
                <c:pt idx="40">
                  <c:v>24.947500000000002</c:v>
                </c:pt>
                <c:pt idx="41">
                  <c:v>25.575500000000002</c:v>
                </c:pt>
                <c:pt idx="42">
                  <c:v>26.2149999999999</c:v>
                </c:pt>
                <c:pt idx="43">
                  <c:v>26.837999999999901</c:v>
                </c:pt>
                <c:pt idx="44">
                  <c:v>27.478000000000002</c:v>
                </c:pt>
                <c:pt idx="45">
                  <c:v>28.124500000000001</c:v>
                </c:pt>
                <c:pt idx="46">
                  <c:v>28.763500000000001</c:v>
                </c:pt>
                <c:pt idx="47">
                  <c:v>29.428000000000001</c:v>
                </c:pt>
                <c:pt idx="48">
                  <c:v>30.075500000000002</c:v>
                </c:pt>
                <c:pt idx="49">
                  <c:v>30.725000000000001</c:v>
                </c:pt>
                <c:pt idx="50">
                  <c:v>31.3645</c:v>
                </c:pt>
                <c:pt idx="51">
                  <c:v>32.0015</c:v>
                </c:pt>
                <c:pt idx="52">
                  <c:v>32.657499999999899</c:v>
                </c:pt>
                <c:pt idx="53">
                  <c:v>33.3125</c:v>
                </c:pt>
                <c:pt idx="54">
                  <c:v>33.960999999999999</c:v>
                </c:pt>
                <c:pt idx="55">
                  <c:v>34.603000000000002</c:v>
                </c:pt>
                <c:pt idx="56">
                  <c:v>35.255000000000003</c:v>
                </c:pt>
                <c:pt idx="57">
                  <c:v>35.888500000000001</c:v>
                </c:pt>
                <c:pt idx="58">
                  <c:v>36.53</c:v>
                </c:pt>
                <c:pt idx="59">
                  <c:v>37.1619999999999</c:v>
                </c:pt>
                <c:pt idx="60">
                  <c:v>37.8065</c:v>
                </c:pt>
                <c:pt idx="61">
                  <c:v>38.454499999999904</c:v>
                </c:pt>
                <c:pt idx="62">
                  <c:v>39.115000000000002</c:v>
                </c:pt>
                <c:pt idx="63">
                  <c:v>39.758500000000097</c:v>
                </c:pt>
                <c:pt idx="64">
                  <c:v>40.400500000000001</c:v>
                </c:pt>
                <c:pt idx="65">
                  <c:v>41.055999999999898</c:v>
                </c:pt>
                <c:pt idx="66">
                  <c:v>41.734999999999999</c:v>
                </c:pt>
                <c:pt idx="67">
                  <c:v>42.389000000000003</c:v>
                </c:pt>
                <c:pt idx="68">
                  <c:v>43.036499999999997</c:v>
                </c:pt>
                <c:pt idx="69">
                  <c:v>43.682000000000002</c:v>
                </c:pt>
                <c:pt idx="70">
                  <c:v>44.332500000000003</c:v>
                </c:pt>
                <c:pt idx="71">
                  <c:v>44.980499999999999</c:v>
                </c:pt>
                <c:pt idx="72">
                  <c:v>45.624000000000002</c:v>
                </c:pt>
                <c:pt idx="73">
                  <c:v>46.275499999999901</c:v>
                </c:pt>
                <c:pt idx="74">
                  <c:v>46.935499999999998</c:v>
                </c:pt>
                <c:pt idx="75">
                  <c:v>47.569499999999998</c:v>
                </c:pt>
                <c:pt idx="76">
                  <c:v>48.2289999999999</c:v>
                </c:pt>
                <c:pt idx="77">
                  <c:v>48.872500000000002</c:v>
                </c:pt>
                <c:pt idx="78">
                  <c:v>49.524000000000001</c:v>
                </c:pt>
                <c:pt idx="79">
                  <c:v>50.164000000000001</c:v>
                </c:pt>
                <c:pt idx="80">
                  <c:v>50.802999999999898</c:v>
                </c:pt>
                <c:pt idx="81">
                  <c:v>51.457500000000003</c:v>
                </c:pt>
                <c:pt idx="82">
                  <c:v>52.091000000000001</c:v>
                </c:pt>
                <c:pt idx="83">
                  <c:v>52.725499999999897</c:v>
                </c:pt>
                <c:pt idx="84">
                  <c:v>53.363499999999902</c:v>
                </c:pt>
                <c:pt idx="85">
                  <c:v>54.018500000000003</c:v>
                </c:pt>
                <c:pt idx="86">
                  <c:v>54.6875</c:v>
                </c:pt>
                <c:pt idx="87">
                  <c:v>55.338999999999999</c:v>
                </c:pt>
                <c:pt idx="88">
                  <c:v>55.975000000000001</c:v>
                </c:pt>
                <c:pt idx="89">
                  <c:v>56.622</c:v>
                </c:pt>
                <c:pt idx="90">
                  <c:v>57.269500000000001</c:v>
                </c:pt>
                <c:pt idx="91">
                  <c:v>57.911499999999897</c:v>
                </c:pt>
                <c:pt idx="92">
                  <c:v>58.5549999999999</c:v>
                </c:pt>
                <c:pt idx="93">
                  <c:v>59.216500000000003</c:v>
                </c:pt>
                <c:pt idx="94">
                  <c:v>59.861499999999999</c:v>
                </c:pt>
                <c:pt idx="95">
                  <c:v>60.516500000000001</c:v>
                </c:pt>
                <c:pt idx="96">
                  <c:v>61.173499999999997</c:v>
                </c:pt>
                <c:pt idx="97">
                  <c:v>61.822499999999998</c:v>
                </c:pt>
                <c:pt idx="98">
                  <c:v>62.481499999999997</c:v>
                </c:pt>
                <c:pt idx="99">
                  <c:v>63.136000000000003</c:v>
                </c:pt>
                <c:pt idx="100">
                  <c:v>63.768500000000003</c:v>
                </c:pt>
                <c:pt idx="101">
                  <c:v>64.420500000000203</c:v>
                </c:pt>
                <c:pt idx="102">
                  <c:v>65.0655</c:v>
                </c:pt>
                <c:pt idx="103">
                  <c:v>65.726000000000099</c:v>
                </c:pt>
                <c:pt idx="104">
                  <c:v>66.382499999999993</c:v>
                </c:pt>
                <c:pt idx="105">
                  <c:v>67.0414999999998</c:v>
                </c:pt>
                <c:pt idx="106">
                  <c:v>67.683999999999997</c:v>
                </c:pt>
                <c:pt idx="107">
                  <c:v>68.34</c:v>
                </c:pt>
                <c:pt idx="108">
                  <c:v>69.004999999999995</c:v>
                </c:pt>
                <c:pt idx="109">
                  <c:v>69.644000000000005</c:v>
                </c:pt>
                <c:pt idx="110">
                  <c:v>70.303499999999801</c:v>
                </c:pt>
                <c:pt idx="111">
                  <c:v>70.970999999999805</c:v>
                </c:pt>
                <c:pt idx="112">
                  <c:v>71.62</c:v>
                </c:pt>
                <c:pt idx="113">
                  <c:v>72.283000000000001</c:v>
                </c:pt>
                <c:pt idx="114">
                  <c:v>72.924999999999898</c:v>
                </c:pt>
                <c:pt idx="115">
                  <c:v>73.582500000000095</c:v>
                </c:pt>
                <c:pt idx="116">
                  <c:v>74.234999999999999</c:v>
                </c:pt>
                <c:pt idx="117">
                  <c:v>74.869500000000102</c:v>
                </c:pt>
                <c:pt idx="118">
                  <c:v>75.518500000000003</c:v>
                </c:pt>
                <c:pt idx="119">
                  <c:v>76.156000000000006</c:v>
                </c:pt>
                <c:pt idx="120">
                  <c:v>76.804999999999794</c:v>
                </c:pt>
                <c:pt idx="121">
                  <c:v>77.450499999999906</c:v>
                </c:pt>
                <c:pt idx="122">
                  <c:v>78.094499999999996</c:v>
                </c:pt>
                <c:pt idx="123">
                  <c:v>78.749000000000095</c:v>
                </c:pt>
                <c:pt idx="124">
                  <c:v>79.397999999999897</c:v>
                </c:pt>
                <c:pt idx="125">
                  <c:v>80.046000000000006</c:v>
                </c:pt>
                <c:pt idx="126">
                  <c:v>80.715000000000003</c:v>
                </c:pt>
                <c:pt idx="127">
                  <c:v>81.3599999999998</c:v>
                </c:pt>
                <c:pt idx="128">
                  <c:v>81.998999999999896</c:v>
                </c:pt>
                <c:pt idx="129">
                  <c:v>82.662499999999994</c:v>
                </c:pt>
                <c:pt idx="130">
                  <c:v>83.304000000000201</c:v>
                </c:pt>
                <c:pt idx="131">
                  <c:v>83.948999999999799</c:v>
                </c:pt>
                <c:pt idx="132">
                  <c:v>84.622499999999803</c:v>
                </c:pt>
                <c:pt idx="133">
                  <c:v>85.270499999999998</c:v>
                </c:pt>
                <c:pt idx="134">
                  <c:v>85.911999999999907</c:v>
                </c:pt>
                <c:pt idx="135">
                  <c:v>86.5594999999999</c:v>
                </c:pt>
                <c:pt idx="136">
                  <c:v>87.212000000000103</c:v>
                </c:pt>
                <c:pt idx="137">
                  <c:v>87.858999999999995</c:v>
                </c:pt>
                <c:pt idx="138">
                  <c:v>88.546500000000094</c:v>
                </c:pt>
                <c:pt idx="139">
                  <c:v>89.180499999999896</c:v>
                </c:pt>
                <c:pt idx="140">
                  <c:v>89.8155</c:v>
                </c:pt>
                <c:pt idx="141">
                  <c:v>90.47</c:v>
                </c:pt>
                <c:pt idx="142">
                  <c:v>91.119500000000002</c:v>
                </c:pt>
                <c:pt idx="143">
                  <c:v>91.772999999999996</c:v>
                </c:pt>
                <c:pt idx="144">
                  <c:v>92.424999999999997</c:v>
                </c:pt>
                <c:pt idx="145">
                  <c:v>93.063999999999893</c:v>
                </c:pt>
                <c:pt idx="146">
                  <c:v>93.708999999999904</c:v>
                </c:pt>
                <c:pt idx="147">
                  <c:v>94.357500000000002</c:v>
                </c:pt>
                <c:pt idx="148">
                  <c:v>95.007000000000005</c:v>
                </c:pt>
                <c:pt idx="149">
                  <c:v>95.659499999999895</c:v>
                </c:pt>
                <c:pt idx="150">
                  <c:v>96.305999999999997</c:v>
                </c:pt>
                <c:pt idx="151">
                  <c:v>96.945499999999896</c:v>
                </c:pt>
                <c:pt idx="152">
                  <c:v>97.588999999999999</c:v>
                </c:pt>
                <c:pt idx="153">
                  <c:v>98.243499999999997</c:v>
                </c:pt>
                <c:pt idx="154">
                  <c:v>98.901999999999902</c:v>
                </c:pt>
                <c:pt idx="155">
                  <c:v>99.555499999999995</c:v>
                </c:pt>
                <c:pt idx="156">
                  <c:v>100.197</c:v>
                </c:pt>
                <c:pt idx="157">
                  <c:v>100.8515</c:v>
                </c:pt>
                <c:pt idx="158">
                  <c:v>101.51249999999899</c:v>
                </c:pt>
                <c:pt idx="159">
                  <c:v>102.157</c:v>
                </c:pt>
                <c:pt idx="160">
                  <c:v>102.810499999999</c:v>
                </c:pt>
                <c:pt idx="161">
                  <c:v>103.45950000000001</c:v>
                </c:pt>
                <c:pt idx="162">
                  <c:v>104.127</c:v>
                </c:pt>
                <c:pt idx="163">
                  <c:v>104.774</c:v>
                </c:pt>
                <c:pt idx="164">
                  <c:v>105.432</c:v>
                </c:pt>
                <c:pt idx="165">
                  <c:v>106.08199999999999</c:v>
                </c:pt>
                <c:pt idx="166">
                  <c:v>106.755</c:v>
                </c:pt>
                <c:pt idx="167">
                  <c:v>107.410499999999</c:v>
                </c:pt>
                <c:pt idx="168">
                  <c:v>108.087499999999</c:v>
                </c:pt>
                <c:pt idx="169">
                  <c:v>108.746499999999</c:v>
                </c:pt>
                <c:pt idx="170">
                  <c:v>109.405</c:v>
                </c:pt>
                <c:pt idx="171">
                  <c:v>110.06</c:v>
                </c:pt>
                <c:pt idx="172">
                  <c:v>110.726</c:v>
                </c:pt>
                <c:pt idx="173">
                  <c:v>111.374</c:v>
                </c:pt>
                <c:pt idx="174">
                  <c:v>112.04</c:v>
                </c:pt>
                <c:pt idx="175">
                  <c:v>112.679</c:v>
                </c:pt>
                <c:pt idx="176">
                  <c:v>113.336</c:v>
                </c:pt>
                <c:pt idx="177">
                  <c:v>113.9915</c:v>
                </c:pt>
                <c:pt idx="178">
                  <c:v>114.64649999999899</c:v>
                </c:pt>
                <c:pt idx="179">
                  <c:v>115.307999999999</c:v>
                </c:pt>
                <c:pt idx="180">
                  <c:v>115.96749999999901</c:v>
                </c:pt>
                <c:pt idx="181">
                  <c:v>116.604</c:v>
                </c:pt>
                <c:pt idx="182">
                  <c:v>117.26349999999999</c:v>
                </c:pt>
                <c:pt idx="183">
                  <c:v>117.8905</c:v>
                </c:pt>
                <c:pt idx="184">
                  <c:v>118.5615</c:v>
                </c:pt>
                <c:pt idx="185">
                  <c:v>119.2205</c:v>
                </c:pt>
                <c:pt idx="186">
                  <c:v>119.866</c:v>
                </c:pt>
                <c:pt idx="187">
                  <c:v>120.529</c:v>
                </c:pt>
                <c:pt idx="188">
                  <c:v>121.19199999999999</c:v>
                </c:pt>
                <c:pt idx="189">
                  <c:v>121.84650000000001</c:v>
                </c:pt>
                <c:pt idx="190">
                  <c:v>122.482</c:v>
                </c:pt>
                <c:pt idx="191">
                  <c:v>123.137</c:v>
                </c:pt>
                <c:pt idx="192">
                  <c:v>123.812</c:v>
                </c:pt>
                <c:pt idx="193">
                  <c:v>124.4545</c:v>
                </c:pt>
                <c:pt idx="194">
                  <c:v>125.1065</c:v>
                </c:pt>
                <c:pt idx="195">
                  <c:v>125.782</c:v>
                </c:pt>
                <c:pt idx="196">
                  <c:v>126.41849999999999</c:v>
                </c:pt>
                <c:pt idx="197">
                  <c:v>127.07299999999999</c:v>
                </c:pt>
                <c:pt idx="198">
                  <c:v>127.72150000000001</c:v>
                </c:pt>
                <c:pt idx="199">
                  <c:v>128.38499999999999</c:v>
                </c:pt>
                <c:pt idx="200">
                  <c:v>129.0455</c:v>
                </c:pt>
                <c:pt idx="201">
                  <c:v>129.71250000000001</c:v>
                </c:pt>
                <c:pt idx="202">
                  <c:v>130.37200000000001</c:v>
                </c:pt>
                <c:pt idx="203">
                  <c:v>131.021999999999</c:v>
                </c:pt>
                <c:pt idx="204">
                  <c:v>131.679</c:v>
                </c:pt>
                <c:pt idx="205">
                  <c:v>132.34049999999999</c:v>
                </c:pt>
                <c:pt idx="206">
                  <c:v>133.00049999999899</c:v>
                </c:pt>
                <c:pt idx="207">
                  <c:v>133.65100000000001</c:v>
                </c:pt>
                <c:pt idx="208">
                  <c:v>134.292499999999</c:v>
                </c:pt>
                <c:pt idx="209">
                  <c:v>134.93449999999899</c:v>
                </c:pt>
                <c:pt idx="210">
                  <c:v>135.60050000000001</c:v>
                </c:pt>
                <c:pt idx="211">
                  <c:v>136.26400000000001</c:v>
                </c:pt>
                <c:pt idx="212">
                  <c:v>136.928</c:v>
                </c:pt>
                <c:pt idx="213">
                  <c:v>137.58349999999999</c:v>
                </c:pt>
                <c:pt idx="214">
                  <c:v>138.2235</c:v>
                </c:pt>
                <c:pt idx="215">
                  <c:v>138.881</c:v>
                </c:pt>
                <c:pt idx="216">
                  <c:v>139.553</c:v>
                </c:pt>
                <c:pt idx="217">
                  <c:v>140.20599999999899</c:v>
                </c:pt>
                <c:pt idx="218">
                  <c:v>140.851</c:v>
                </c:pt>
                <c:pt idx="219">
                  <c:v>141.507499999999</c:v>
                </c:pt>
                <c:pt idx="220">
                  <c:v>142.1635</c:v>
                </c:pt>
                <c:pt idx="221">
                  <c:v>142.82499999999899</c:v>
                </c:pt>
                <c:pt idx="222">
                  <c:v>143.482</c:v>
                </c:pt>
                <c:pt idx="223">
                  <c:v>144.14299999999901</c:v>
                </c:pt>
                <c:pt idx="224">
                  <c:v>144.79749999999899</c:v>
                </c:pt>
                <c:pt idx="225">
                  <c:v>145.450999999999</c:v>
                </c:pt>
                <c:pt idx="226">
                  <c:v>146.113</c:v>
                </c:pt>
                <c:pt idx="227">
                  <c:v>146.76150000000001</c:v>
                </c:pt>
                <c:pt idx="228">
                  <c:v>147.42149999999901</c:v>
                </c:pt>
                <c:pt idx="229">
                  <c:v>148.08099999999999</c:v>
                </c:pt>
                <c:pt idx="230">
                  <c:v>148.73849999999899</c:v>
                </c:pt>
                <c:pt idx="231">
                  <c:v>149.39349999999899</c:v>
                </c:pt>
                <c:pt idx="232">
                  <c:v>150.04300000000001</c:v>
                </c:pt>
                <c:pt idx="233">
                  <c:v>150.70549999999901</c:v>
                </c:pt>
                <c:pt idx="234">
                  <c:v>151.36349999999899</c:v>
                </c:pt>
                <c:pt idx="235">
                  <c:v>152.00049999999999</c:v>
                </c:pt>
                <c:pt idx="236">
                  <c:v>152.66650000000001</c:v>
                </c:pt>
                <c:pt idx="237">
                  <c:v>153.3175</c:v>
                </c:pt>
                <c:pt idx="238">
                  <c:v>153.96850000000001</c:v>
                </c:pt>
                <c:pt idx="239">
                  <c:v>154.61850000000001</c:v>
                </c:pt>
                <c:pt idx="240">
                  <c:v>155.28699999999901</c:v>
                </c:pt>
                <c:pt idx="241">
                  <c:v>155.94449999999901</c:v>
                </c:pt>
                <c:pt idx="242">
                  <c:v>156.613</c:v>
                </c:pt>
                <c:pt idx="243">
                  <c:v>157.26599999999999</c:v>
                </c:pt>
                <c:pt idx="244">
                  <c:v>157.913499999999</c:v>
                </c:pt>
                <c:pt idx="245">
                  <c:v>158.548499999999</c:v>
                </c:pt>
                <c:pt idx="246">
                  <c:v>159.21799999999899</c:v>
                </c:pt>
                <c:pt idx="247">
                  <c:v>159.87949999999901</c:v>
                </c:pt>
                <c:pt idx="248">
                  <c:v>160.52199999999999</c:v>
                </c:pt>
                <c:pt idx="249">
                  <c:v>161.18049999999999</c:v>
                </c:pt>
                <c:pt idx="250">
                  <c:v>161.83600000000001</c:v>
                </c:pt>
                <c:pt idx="251">
                  <c:v>162.47099999999901</c:v>
                </c:pt>
                <c:pt idx="252">
                  <c:v>163.12799999999999</c:v>
                </c:pt>
                <c:pt idx="253">
                  <c:v>163.773</c:v>
                </c:pt>
                <c:pt idx="254">
                  <c:v>164.41999999999899</c:v>
                </c:pt>
                <c:pt idx="255">
                  <c:v>165.07549999999901</c:v>
                </c:pt>
                <c:pt idx="256">
                  <c:v>165.734499999999</c:v>
                </c:pt>
                <c:pt idx="257">
                  <c:v>166.38099999999901</c:v>
                </c:pt>
                <c:pt idx="258">
                  <c:v>167.03200000000001</c:v>
                </c:pt>
                <c:pt idx="259">
                  <c:v>167.68349999999899</c:v>
                </c:pt>
                <c:pt idx="260">
                  <c:v>168.33649999999901</c:v>
                </c:pt>
                <c:pt idx="261">
                  <c:v>168.98150000000001</c:v>
                </c:pt>
                <c:pt idx="262">
                  <c:v>169.63999999999899</c:v>
                </c:pt>
                <c:pt idx="263">
                  <c:v>170.3175</c:v>
                </c:pt>
                <c:pt idx="264">
                  <c:v>170.981999999999</c:v>
                </c:pt>
                <c:pt idx="265">
                  <c:v>171.63449999999901</c:v>
                </c:pt>
                <c:pt idx="266">
                  <c:v>172.3005</c:v>
                </c:pt>
                <c:pt idx="267">
                  <c:v>172.952</c:v>
                </c:pt>
                <c:pt idx="268">
                  <c:v>173.61249999999899</c:v>
                </c:pt>
                <c:pt idx="269">
                  <c:v>174.268</c:v>
                </c:pt>
                <c:pt idx="270">
                  <c:v>174.9325</c:v>
                </c:pt>
                <c:pt idx="271">
                  <c:v>175.5805</c:v>
                </c:pt>
                <c:pt idx="272">
                  <c:v>176.23050000000001</c:v>
                </c:pt>
                <c:pt idx="273">
                  <c:v>176.89500000000001</c:v>
                </c:pt>
                <c:pt idx="274">
                  <c:v>177.539999999999</c:v>
                </c:pt>
                <c:pt idx="275">
                  <c:v>178.18450000000001</c:v>
                </c:pt>
                <c:pt idx="276">
                  <c:v>178.83</c:v>
                </c:pt>
                <c:pt idx="277">
                  <c:v>179.49</c:v>
                </c:pt>
                <c:pt idx="278">
                  <c:v>180.13550000000001</c:v>
                </c:pt>
                <c:pt idx="279">
                  <c:v>180.77849999999901</c:v>
                </c:pt>
                <c:pt idx="280">
                  <c:v>181.43349999999899</c:v>
                </c:pt>
                <c:pt idx="281">
                  <c:v>182.09299999999899</c:v>
                </c:pt>
                <c:pt idx="282">
                  <c:v>182.739</c:v>
                </c:pt>
                <c:pt idx="283">
                  <c:v>183.40299999999999</c:v>
                </c:pt>
                <c:pt idx="284">
                  <c:v>184.05149999999901</c:v>
                </c:pt>
                <c:pt idx="285">
                  <c:v>184.70849999999999</c:v>
                </c:pt>
                <c:pt idx="286">
                  <c:v>185.35899999999901</c:v>
                </c:pt>
                <c:pt idx="287">
                  <c:v>186.019499999999</c:v>
                </c:pt>
                <c:pt idx="288">
                  <c:v>186.65649999999999</c:v>
                </c:pt>
                <c:pt idx="289">
                  <c:v>187.2895</c:v>
                </c:pt>
                <c:pt idx="290">
                  <c:v>187.93499999999901</c:v>
                </c:pt>
                <c:pt idx="291">
                  <c:v>188.56950000000001</c:v>
                </c:pt>
                <c:pt idx="292">
                  <c:v>189.22799999999901</c:v>
                </c:pt>
                <c:pt idx="293">
                  <c:v>189.8665</c:v>
                </c:pt>
                <c:pt idx="294">
                  <c:v>190.522999999999</c:v>
                </c:pt>
                <c:pt idx="295">
                  <c:v>191.173</c:v>
                </c:pt>
                <c:pt idx="296">
                  <c:v>191.83099999999999</c:v>
                </c:pt>
                <c:pt idx="297">
                  <c:v>192.4725</c:v>
                </c:pt>
                <c:pt idx="298">
                  <c:v>193.11699999999999</c:v>
                </c:pt>
                <c:pt idx="299">
                  <c:v>193.76749999999899</c:v>
                </c:pt>
                <c:pt idx="300">
                  <c:v>194.42149999999901</c:v>
                </c:pt>
                <c:pt idx="301">
                  <c:v>195.06549999999899</c:v>
                </c:pt>
                <c:pt idx="302">
                  <c:v>195.721</c:v>
                </c:pt>
                <c:pt idx="303">
                  <c:v>196.38</c:v>
                </c:pt>
                <c:pt idx="304">
                  <c:v>197.027999999999</c:v>
                </c:pt>
                <c:pt idx="305">
                  <c:v>197.68299999999999</c:v>
                </c:pt>
                <c:pt idx="306">
                  <c:v>198.3365</c:v>
                </c:pt>
                <c:pt idx="307">
                  <c:v>198.99600000000001</c:v>
                </c:pt>
                <c:pt idx="308">
                  <c:v>199.64849999999899</c:v>
                </c:pt>
                <c:pt idx="309">
                  <c:v>200.316</c:v>
                </c:pt>
                <c:pt idx="310">
                  <c:v>200.95400000000001</c:v>
                </c:pt>
                <c:pt idx="311">
                  <c:v>201.60499999999999</c:v>
                </c:pt>
                <c:pt idx="312">
                  <c:v>202.258499999999</c:v>
                </c:pt>
                <c:pt idx="313">
                  <c:v>202.9025</c:v>
                </c:pt>
                <c:pt idx="314">
                  <c:v>203.58449999999999</c:v>
                </c:pt>
                <c:pt idx="315">
                  <c:v>204.244</c:v>
                </c:pt>
                <c:pt idx="316">
                  <c:v>204.88650000000001</c:v>
                </c:pt>
                <c:pt idx="317">
                  <c:v>205.56599999999901</c:v>
                </c:pt>
                <c:pt idx="318">
                  <c:v>206.2175</c:v>
                </c:pt>
                <c:pt idx="319">
                  <c:v>206.8475</c:v>
                </c:pt>
                <c:pt idx="320">
                  <c:v>207.519499999999</c:v>
                </c:pt>
                <c:pt idx="321">
                  <c:v>208.19199999999901</c:v>
                </c:pt>
                <c:pt idx="322">
                  <c:v>208.83250000000001</c:v>
                </c:pt>
                <c:pt idx="323">
                  <c:v>209.488</c:v>
                </c:pt>
                <c:pt idx="324">
                  <c:v>210.13649999999899</c:v>
                </c:pt>
                <c:pt idx="325">
                  <c:v>210.781499999999</c:v>
                </c:pt>
                <c:pt idx="326">
                  <c:v>211.44200000000001</c:v>
                </c:pt>
                <c:pt idx="327">
                  <c:v>212.0985</c:v>
                </c:pt>
                <c:pt idx="328">
                  <c:v>212.75450000000001</c:v>
                </c:pt>
                <c:pt idx="329">
                  <c:v>213.42850000000001</c:v>
                </c:pt>
                <c:pt idx="330">
                  <c:v>214.0675</c:v>
                </c:pt>
                <c:pt idx="331">
                  <c:v>214.71699999999899</c:v>
                </c:pt>
                <c:pt idx="332">
                  <c:v>215.36949999999899</c:v>
                </c:pt>
                <c:pt idx="333">
                  <c:v>216.01400000000001</c:v>
                </c:pt>
                <c:pt idx="334">
                  <c:v>216.65549999999999</c:v>
                </c:pt>
                <c:pt idx="335">
                  <c:v>217.31549999999999</c:v>
                </c:pt>
                <c:pt idx="336">
                  <c:v>217.97300000000001</c:v>
                </c:pt>
                <c:pt idx="337">
                  <c:v>218.64150000000001</c:v>
                </c:pt>
                <c:pt idx="338">
                  <c:v>219.28949999999901</c:v>
                </c:pt>
                <c:pt idx="339">
                  <c:v>219.95150000000001</c:v>
                </c:pt>
                <c:pt idx="340">
                  <c:v>220.6095</c:v>
                </c:pt>
                <c:pt idx="341">
                  <c:v>221.27149999999901</c:v>
                </c:pt>
                <c:pt idx="342">
                  <c:v>221.935</c:v>
                </c:pt>
                <c:pt idx="343">
                  <c:v>222.600999999999</c:v>
                </c:pt>
                <c:pt idx="344">
                  <c:v>223.26150000000001</c:v>
                </c:pt>
                <c:pt idx="345">
                  <c:v>223.916</c:v>
                </c:pt>
                <c:pt idx="346">
                  <c:v>224.55749999999901</c:v>
                </c:pt>
                <c:pt idx="347">
                  <c:v>225.22949999999901</c:v>
                </c:pt>
                <c:pt idx="348">
                  <c:v>225.89400000000001</c:v>
                </c:pt>
                <c:pt idx="349">
                  <c:v>226.54399999999899</c:v>
                </c:pt>
                <c:pt idx="350">
                  <c:v>227.2115</c:v>
                </c:pt>
                <c:pt idx="351">
                  <c:v>227.85900000000001</c:v>
                </c:pt>
                <c:pt idx="352">
                  <c:v>228.521999999999</c:v>
                </c:pt>
                <c:pt idx="353">
                  <c:v>229.14949999999999</c:v>
                </c:pt>
                <c:pt idx="354">
                  <c:v>229.80799999999999</c:v>
                </c:pt>
                <c:pt idx="355">
                  <c:v>230.478499999999</c:v>
                </c:pt>
                <c:pt idx="356">
                  <c:v>231.14599999999999</c:v>
                </c:pt>
                <c:pt idx="357">
                  <c:v>231.792499999999</c:v>
                </c:pt>
                <c:pt idx="358">
                  <c:v>232.454499999999</c:v>
                </c:pt>
                <c:pt idx="359">
                  <c:v>233.08150000000001</c:v>
                </c:pt>
                <c:pt idx="360">
                  <c:v>233.72349999999901</c:v>
                </c:pt>
                <c:pt idx="361">
                  <c:v>234.38050000000001</c:v>
                </c:pt>
                <c:pt idx="362">
                  <c:v>235.035</c:v>
                </c:pt>
                <c:pt idx="363">
                  <c:v>235.70249999999999</c:v>
                </c:pt>
                <c:pt idx="364">
                  <c:v>236.33600000000001</c:v>
                </c:pt>
                <c:pt idx="365">
                  <c:v>236.98050000000001</c:v>
                </c:pt>
                <c:pt idx="366">
                  <c:v>237.62649999999999</c:v>
                </c:pt>
                <c:pt idx="367">
                  <c:v>238.28299999999899</c:v>
                </c:pt>
                <c:pt idx="368">
                  <c:v>238.93849999999901</c:v>
                </c:pt>
                <c:pt idx="369">
                  <c:v>239.58150000000001</c:v>
                </c:pt>
                <c:pt idx="370">
                  <c:v>240.246499999999</c:v>
                </c:pt>
                <c:pt idx="371">
                  <c:v>240.911</c:v>
                </c:pt>
                <c:pt idx="372">
                  <c:v>241.578</c:v>
                </c:pt>
                <c:pt idx="373">
                  <c:v>242.24350000000001</c:v>
                </c:pt>
                <c:pt idx="374">
                  <c:v>242.9075</c:v>
                </c:pt>
                <c:pt idx="375">
                  <c:v>243.5675</c:v>
                </c:pt>
                <c:pt idx="376">
                  <c:v>244.23650000000001</c:v>
                </c:pt>
                <c:pt idx="377">
                  <c:v>244.88399999999999</c:v>
                </c:pt>
                <c:pt idx="378">
                  <c:v>245.54750000000001</c:v>
                </c:pt>
                <c:pt idx="379">
                  <c:v>246.20099999999999</c:v>
                </c:pt>
                <c:pt idx="380">
                  <c:v>246.846</c:v>
                </c:pt>
                <c:pt idx="381">
                  <c:v>247.50450000000001</c:v>
                </c:pt>
                <c:pt idx="382">
                  <c:v>248.1515</c:v>
                </c:pt>
                <c:pt idx="383">
                  <c:v>248.804</c:v>
                </c:pt>
                <c:pt idx="384">
                  <c:v>249.464</c:v>
                </c:pt>
                <c:pt idx="385">
                  <c:v>250.11850000000001</c:v>
                </c:pt>
                <c:pt idx="386">
                  <c:v>250.762</c:v>
                </c:pt>
                <c:pt idx="387">
                  <c:v>251.43299999999999</c:v>
                </c:pt>
                <c:pt idx="388">
                  <c:v>252.08600000000001</c:v>
                </c:pt>
                <c:pt idx="389">
                  <c:v>252.74600000000001</c:v>
                </c:pt>
                <c:pt idx="390">
                  <c:v>253.40299999999999</c:v>
                </c:pt>
                <c:pt idx="391">
                  <c:v>254.048</c:v>
                </c:pt>
                <c:pt idx="392">
                  <c:v>254.69900000000001</c:v>
                </c:pt>
                <c:pt idx="393">
                  <c:v>255.36099999999999</c:v>
                </c:pt>
                <c:pt idx="394">
                  <c:v>256.01899999999898</c:v>
                </c:pt>
                <c:pt idx="395">
                  <c:v>256.68150000000003</c:v>
                </c:pt>
                <c:pt idx="396">
                  <c:v>257.32249999999902</c:v>
                </c:pt>
                <c:pt idx="397">
                  <c:v>257.97849999999897</c:v>
                </c:pt>
                <c:pt idx="398">
                  <c:v>258.611999999999</c:v>
                </c:pt>
                <c:pt idx="399">
                  <c:v>259.28199999999902</c:v>
                </c:pt>
                <c:pt idx="400">
                  <c:v>259.92349999999902</c:v>
                </c:pt>
                <c:pt idx="401">
                  <c:v>260.58600000000001</c:v>
                </c:pt>
                <c:pt idx="402">
                  <c:v>261.24849999999799</c:v>
                </c:pt>
                <c:pt idx="403">
                  <c:v>261.89550000000003</c:v>
                </c:pt>
                <c:pt idx="404">
                  <c:v>262.55499999999898</c:v>
                </c:pt>
                <c:pt idx="405">
                  <c:v>263.20749999999998</c:v>
                </c:pt>
                <c:pt idx="406">
                  <c:v>263.86450000000002</c:v>
                </c:pt>
                <c:pt idx="407">
                  <c:v>264.50799999999902</c:v>
                </c:pt>
                <c:pt idx="408">
                  <c:v>265.17049999999898</c:v>
                </c:pt>
                <c:pt idx="409">
                  <c:v>265.81900000000002</c:v>
                </c:pt>
                <c:pt idx="410">
                  <c:v>266.45350000000002</c:v>
                </c:pt>
                <c:pt idx="411">
                  <c:v>267.12700000000001</c:v>
                </c:pt>
                <c:pt idx="412">
                  <c:v>267.76850000000002</c:v>
                </c:pt>
                <c:pt idx="413">
                  <c:v>268.42749999999899</c:v>
                </c:pt>
                <c:pt idx="414">
                  <c:v>269.073499999999</c:v>
                </c:pt>
                <c:pt idx="415">
                  <c:v>269.733</c:v>
                </c:pt>
                <c:pt idx="416">
                  <c:v>270.39499999999998</c:v>
                </c:pt>
                <c:pt idx="417">
                  <c:v>271.05500000000001</c:v>
                </c:pt>
                <c:pt idx="418">
                  <c:v>271.72199999999998</c:v>
                </c:pt>
                <c:pt idx="419">
                  <c:v>272.38549999999901</c:v>
                </c:pt>
                <c:pt idx="420">
                  <c:v>273.04499999999899</c:v>
                </c:pt>
                <c:pt idx="421">
                  <c:v>273.70800000000003</c:v>
                </c:pt>
                <c:pt idx="422">
                  <c:v>274.36149999999901</c:v>
                </c:pt>
                <c:pt idx="423">
                  <c:v>275.010999999999</c:v>
                </c:pt>
                <c:pt idx="424">
                  <c:v>275.68549999999902</c:v>
                </c:pt>
                <c:pt idx="425">
                  <c:v>276.3725</c:v>
                </c:pt>
                <c:pt idx="426">
                  <c:v>277.046999999999</c:v>
                </c:pt>
                <c:pt idx="427">
                  <c:v>277.70549999999997</c:v>
                </c:pt>
                <c:pt idx="428">
                  <c:v>278.35250000000002</c:v>
                </c:pt>
                <c:pt idx="429">
                  <c:v>279.00749999999999</c:v>
                </c:pt>
                <c:pt idx="430">
                  <c:v>279.669499999999</c:v>
                </c:pt>
                <c:pt idx="431">
                  <c:v>280.332999999999</c:v>
                </c:pt>
                <c:pt idx="432">
                  <c:v>280.99900000000002</c:v>
                </c:pt>
                <c:pt idx="433">
                  <c:v>281.64850000000001</c:v>
                </c:pt>
                <c:pt idx="434">
                  <c:v>282.31299999999999</c:v>
                </c:pt>
                <c:pt idx="435">
                  <c:v>282.96550000000002</c:v>
                </c:pt>
                <c:pt idx="436">
                  <c:v>283.61349999999902</c:v>
                </c:pt>
                <c:pt idx="437">
                  <c:v>284.27600000000001</c:v>
                </c:pt>
                <c:pt idx="438">
                  <c:v>284.92</c:v>
                </c:pt>
                <c:pt idx="439">
                  <c:v>285.55950000000098</c:v>
                </c:pt>
                <c:pt idx="440">
                  <c:v>286.20699999999999</c:v>
                </c:pt>
                <c:pt idx="441">
                  <c:v>286.86799999999999</c:v>
                </c:pt>
                <c:pt idx="442">
                  <c:v>287.54349999999903</c:v>
                </c:pt>
                <c:pt idx="443">
                  <c:v>288.20949999999999</c:v>
                </c:pt>
                <c:pt idx="444">
                  <c:v>288.85849999999903</c:v>
                </c:pt>
                <c:pt idx="445">
                  <c:v>289.51299999999901</c:v>
                </c:pt>
                <c:pt idx="446">
                  <c:v>290.15949999999998</c:v>
                </c:pt>
                <c:pt idx="447">
                  <c:v>290.81599999999901</c:v>
                </c:pt>
                <c:pt idx="448">
                  <c:v>291.46850000000001</c:v>
                </c:pt>
                <c:pt idx="449">
                  <c:v>292.12700000000001</c:v>
                </c:pt>
                <c:pt idx="450">
                  <c:v>292.77100000000002</c:v>
                </c:pt>
                <c:pt idx="451">
                  <c:v>293.428</c:v>
                </c:pt>
                <c:pt idx="452">
                  <c:v>294.0915</c:v>
                </c:pt>
                <c:pt idx="453">
                  <c:v>294.729999999999</c:v>
                </c:pt>
                <c:pt idx="454">
                  <c:v>295.37549999999999</c:v>
                </c:pt>
                <c:pt idx="455">
                  <c:v>296.036</c:v>
                </c:pt>
                <c:pt idx="456">
                  <c:v>296.70749999999998</c:v>
                </c:pt>
                <c:pt idx="457">
                  <c:v>297.36700000000002</c:v>
                </c:pt>
                <c:pt idx="458">
                  <c:v>298.02449999999999</c:v>
                </c:pt>
                <c:pt idx="459">
                  <c:v>298.67849999999902</c:v>
                </c:pt>
                <c:pt idx="460">
                  <c:v>299.33949999999999</c:v>
                </c:pt>
                <c:pt idx="461">
                  <c:v>299.99749999999898</c:v>
                </c:pt>
                <c:pt idx="462">
                  <c:v>300.65300000000002</c:v>
                </c:pt>
                <c:pt idx="463">
                  <c:v>301.31349999999998</c:v>
                </c:pt>
                <c:pt idx="464">
                  <c:v>301.96449999999902</c:v>
                </c:pt>
                <c:pt idx="465">
                  <c:v>302.61899999999901</c:v>
                </c:pt>
                <c:pt idx="466">
                  <c:v>303.28500000000003</c:v>
                </c:pt>
                <c:pt idx="467">
                  <c:v>303.93450000000001</c:v>
                </c:pt>
                <c:pt idx="468">
                  <c:v>304.584</c:v>
                </c:pt>
                <c:pt idx="469">
                  <c:v>305.23149999999998</c:v>
                </c:pt>
                <c:pt idx="470">
                  <c:v>305.87650000000002</c:v>
                </c:pt>
                <c:pt idx="471">
                  <c:v>306.53849999999898</c:v>
                </c:pt>
                <c:pt idx="472">
                  <c:v>307.19450000000001</c:v>
                </c:pt>
                <c:pt idx="473">
                  <c:v>307.85449999999901</c:v>
                </c:pt>
                <c:pt idx="474">
                  <c:v>308.51949999999903</c:v>
                </c:pt>
                <c:pt idx="475">
                  <c:v>309.17549999999898</c:v>
                </c:pt>
                <c:pt idx="476">
                  <c:v>309.837999999999</c:v>
                </c:pt>
                <c:pt idx="477">
                  <c:v>310.47949999999901</c:v>
                </c:pt>
                <c:pt idx="478">
                  <c:v>311.15199999999999</c:v>
                </c:pt>
                <c:pt idx="479">
                  <c:v>311.81899999999899</c:v>
                </c:pt>
                <c:pt idx="480">
                  <c:v>312.481999999999</c:v>
                </c:pt>
                <c:pt idx="481">
                  <c:v>313.16199999999901</c:v>
                </c:pt>
                <c:pt idx="482">
                  <c:v>313.81650000000002</c:v>
                </c:pt>
                <c:pt idx="483">
                  <c:v>314.48349999999999</c:v>
                </c:pt>
                <c:pt idx="484">
                  <c:v>315.13249999999903</c:v>
                </c:pt>
                <c:pt idx="485">
                  <c:v>315.79749999999899</c:v>
                </c:pt>
                <c:pt idx="486">
                  <c:v>316.46050000000002</c:v>
                </c:pt>
                <c:pt idx="487">
                  <c:v>317.12349999999901</c:v>
                </c:pt>
                <c:pt idx="488">
                  <c:v>317.79049999999899</c:v>
                </c:pt>
                <c:pt idx="489">
                  <c:v>318.44499999999903</c:v>
                </c:pt>
                <c:pt idx="490">
                  <c:v>319.09649999999903</c:v>
                </c:pt>
                <c:pt idx="491">
                  <c:v>319.75599999999901</c:v>
                </c:pt>
                <c:pt idx="492">
                  <c:v>320.41500000000002</c:v>
                </c:pt>
                <c:pt idx="493">
                  <c:v>321.075999999999</c:v>
                </c:pt>
                <c:pt idx="494">
                  <c:v>321.73750000000001</c:v>
                </c:pt>
                <c:pt idx="495">
                  <c:v>322.40649999999999</c:v>
                </c:pt>
                <c:pt idx="496">
                  <c:v>323.0675</c:v>
                </c:pt>
                <c:pt idx="497">
                  <c:v>323.73099999999903</c:v>
                </c:pt>
                <c:pt idx="498">
                  <c:v>324.390999999999</c:v>
                </c:pt>
                <c:pt idx="499">
                  <c:v>325.03800000000001</c:v>
                </c:pt>
              </c:numCache>
            </c:numRef>
          </c:val>
        </c:ser>
        <c:ser>
          <c:idx val="3"/>
          <c:order val="3"/>
          <c:tx>
            <c:strRef>
              <c:f>'200Arms_cumrew_spreadArms'!$A$4</c:f>
              <c:strCache>
                <c:ptCount val="1"/>
                <c:pt idx="0">
                  <c:v>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'200Arms_cumrew_spreadArms'!$B$4:$SH$4</c:f>
              <c:numCache>
                <c:formatCode>General</c:formatCode>
                <c:ptCount val="501"/>
                <c:pt idx="0">
                  <c:v>0.48449999999999999</c:v>
                </c:pt>
                <c:pt idx="1">
                  <c:v>0.98649999999999904</c:v>
                </c:pt>
                <c:pt idx="2">
                  <c:v>1.5004999999999999</c:v>
                </c:pt>
                <c:pt idx="3">
                  <c:v>2.02599999999999</c:v>
                </c:pt>
                <c:pt idx="4">
                  <c:v>2.5495000000000001</c:v>
                </c:pt>
                <c:pt idx="5">
                  <c:v>3.1095000000000002</c:v>
                </c:pt>
                <c:pt idx="6">
                  <c:v>3.6705000000000001</c:v>
                </c:pt>
                <c:pt idx="7">
                  <c:v>4.2255000000000003</c:v>
                </c:pt>
                <c:pt idx="8">
                  <c:v>4.7794999999999899</c:v>
                </c:pt>
                <c:pt idx="9">
                  <c:v>5.3389999999999898</c:v>
                </c:pt>
                <c:pt idx="10">
                  <c:v>5.8979999999999899</c:v>
                </c:pt>
                <c:pt idx="11">
                  <c:v>6.4320000000000004</c:v>
                </c:pt>
                <c:pt idx="12">
                  <c:v>6.9784999999999897</c:v>
                </c:pt>
                <c:pt idx="13">
                  <c:v>7.5519999999999996</c:v>
                </c:pt>
                <c:pt idx="14">
                  <c:v>8.1129999999999995</c:v>
                </c:pt>
                <c:pt idx="15">
                  <c:v>8.6764999999999706</c:v>
                </c:pt>
                <c:pt idx="16">
                  <c:v>9.2449999999999992</c:v>
                </c:pt>
                <c:pt idx="17">
                  <c:v>9.8059999999999992</c:v>
                </c:pt>
                <c:pt idx="18">
                  <c:v>10.388</c:v>
                </c:pt>
                <c:pt idx="19">
                  <c:v>10.967000000000001</c:v>
                </c:pt>
                <c:pt idx="20">
                  <c:v>11.548500000000001</c:v>
                </c:pt>
                <c:pt idx="21">
                  <c:v>12.0884999999999</c:v>
                </c:pt>
                <c:pt idx="22">
                  <c:v>12.6624999999999</c:v>
                </c:pt>
                <c:pt idx="23">
                  <c:v>13.246499999999999</c:v>
                </c:pt>
                <c:pt idx="24">
                  <c:v>13.823</c:v>
                </c:pt>
                <c:pt idx="25">
                  <c:v>14.403499999999999</c:v>
                </c:pt>
                <c:pt idx="26">
                  <c:v>14.984500000000001</c:v>
                </c:pt>
                <c:pt idx="27">
                  <c:v>15.543999999999899</c:v>
                </c:pt>
                <c:pt idx="28">
                  <c:v>16.114000000000001</c:v>
                </c:pt>
                <c:pt idx="29">
                  <c:v>16.685500000000001</c:v>
                </c:pt>
                <c:pt idx="30">
                  <c:v>17.234499999999901</c:v>
                </c:pt>
                <c:pt idx="31">
                  <c:v>17.824000000000002</c:v>
                </c:pt>
                <c:pt idx="32">
                  <c:v>18.4179999999999</c:v>
                </c:pt>
                <c:pt idx="33">
                  <c:v>18.999999999999901</c:v>
                </c:pt>
                <c:pt idx="34">
                  <c:v>19.563999999999901</c:v>
                </c:pt>
                <c:pt idx="35">
                  <c:v>20.130499999999898</c:v>
                </c:pt>
                <c:pt idx="36">
                  <c:v>20.717499999999902</c:v>
                </c:pt>
                <c:pt idx="37">
                  <c:v>21.2944999999999</c:v>
                </c:pt>
                <c:pt idx="38">
                  <c:v>21.887</c:v>
                </c:pt>
                <c:pt idx="39">
                  <c:v>22.4634999999999</c:v>
                </c:pt>
                <c:pt idx="40">
                  <c:v>23.060500000000001</c:v>
                </c:pt>
                <c:pt idx="41">
                  <c:v>23.6539999999999</c:v>
                </c:pt>
                <c:pt idx="42">
                  <c:v>24.234000000000002</c:v>
                </c:pt>
                <c:pt idx="43">
                  <c:v>24.831499999999899</c:v>
                </c:pt>
                <c:pt idx="44">
                  <c:v>25.42</c:v>
                </c:pt>
                <c:pt idx="45">
                  <c:v>25.9665</c:v>
                </c:pt>
                <c:pt idx="46">
                  <c:v>26.5674999999999</c:v>
                </c:pt>
                <c:pt idx="47">
                  <c:v>27.156999999999901</c:v>
                </c:pt>
                <c:pt idx="48">
                  <c:v>27.7255</c:v>
                </c:pt>
                <c:pt idx="49">
                  <c:v>28.298499999999901</c:v>
                </c:pt>
                <c:pt idx="50">
                  <c:v>28.890499999999999</c:v>
                </c:pt>
                <c:pt idx="51">
                  <c:v>29.4665</c:v>
                </c:pt>
                <c:pt idx="52">
                  <c:v>30.0565</c:v>
                </c:pt>
                <c:pt idx="53">
                  <c:v>30.643999999999899</c:v>
                </c:pt>
                <c:pt idx="54">
                  <c:v>31.237500000000001</c:v>
                </c:pt>
                <c:pt idx="55">
                  <c:v>31.846</c:v>
                </c:pt>
                <c:pt idx="56">
                  <c:v>32.430499999999903</c:v>
                </c:pt>
                <c:pt idx="57">
                  <c:v>33.0105</c:v>
                </c:pt>
                <c:pt idx="58">
                  <c:v>33.570500000000003</c:v>
                </c:pt>
                <c:pt idx="59">
                  <c:v>34.180999999999997</c:v>
                </c:pt>
                <c:pt idx="60">
                  <c:v>34.771500000000003</c:v>
                </c:pt>
                <c:pt idx="61">
                  <c:v>35.375999999999998</c:v>
                </c:pt>
                <c:pt idx="62">
                  <c:v>35.952500000000001</c:v>
                </c:pt>
                <c:pt idx="63">
                  <c:v>36.533999999999899</c:v>
                </c:pt>
                <c:pt idx="64">
                  <c:v>37.125</c:v>
                </c:pt>
                <c:pt idx="65">
                  <c:v>37.713499999999897</c:v>
                </c:pt>
                <c:pt idx="66">
                  <c:v>38.308500000000002</c:v>
                </c:pt>
                <c:pt idx="67">
                  <c:v>38.900499999999901</c:v>
                </c:pt>
                <c:pt idx="68">
                  <c:v>39.491999999999898</c:v>
                </c:pt>
                <c:pt idx="69">
                  <c:v>40.0655</c:v>
                </c:pt>
                <c:pt idx="70">
                  <c:v>40.651499999999899</c:v>
                </c:pt>
                <c:pt idx="71">
                  <c:v>41.225000000000001</c:v>
                </c:pt>
                <c:pt idx="72">
                  <c:v>41.8215</c:v>
                </c:pt>
                <c:pt idx="73">
                  <c:v>42.400500000000001</c:v>
                </c:pt>
                <c:pt idx="74">
                  <c:v>42.987000000000002</c:v>
                </c:pt>
                <c:pt idx="75">
                  <c:v>43.576999999999899</c:v>
                </c:pt>
                <c:pt idx="76">
                  <c:v>44.185499999999898</c:v>
                </c:pt>
                <c:pt idx="77">
                  <c:v>44.757999999999903</c:v>
                </c:pt>
                <c:pt idx="78">
                  <c:v>45.358499999999999</c:v>
                </c:pt>
                <c:pt idx="79">
                  <c:v>45.939499999999903</c:v>
                </c:pt>
                <c:pt idx="80">
                  <c:v>46.5519999999999</c:v>
                </c:pt>
                <c:pt idx="81">
                  <c:v>47.136000000000003</c:v>
                </c:pt>
                <c:pt idx="82">
                  <c:v>47.728000000000002</c:v>
                </c:pt>
                <c:pt idx="83">
                  <c:v>48.3049999999999</c:v>
                </c:pt>
                <c:pt idx="84">
                  <c:v>48.892499999999998</c:v>
                </c:pt>
                <c:pt idx="85">
                  <c:v>49.470500000000001</c:v>
                </c:pt>
                <c:pt idx="86">
                  <c:v>50.073</c:v>
                </c:pt>
                <c:pt idx="87">
                  <c:v>50.6739999999999</c:v>
                </c:pt>
                <c:pt idx="88">
                  <c:v>51.277499999999897</c:v>
                </c:pt>
                <c:pt idx="89">
                  <c:v>51.863</c:v>
                </c:pt>
                <c:pt idx="90">
                  <c:v>52.454000000000001</c:v>
                </c:pt>
                <c:pt idx="91">
                  <c:v>53.033999999999999</c:v>
                </c:pt>
                <c:pt idx="92">
                  <c:v>53.614999999999903</c:v>
                </c:pt>
                <c:pt idx="93">
                  <c:v>54.218499999999899</c:v>
                </c:pt>
                <c:pt idx="94">
                  <c:v>54.8095</c:v>
                </c:pt>
                <c:pt idx="95">
                  <c:v>55.394499999999901</c:v>
                </c:pt>
                <c:pt idx="96">
                  <c:v>55.9864999999999</c:v>
                </c:pt>
                <c:pt idx="97">
                  <c:v>56.581999999999901</c:v>
                </c:pt>
                <c:pt idx="98">
                  <c:v>57.162999999999997</c:v>
                </c:pt>
                <c:pt idx="99">
                  <c:v>57.743499999999997</c:v>
                </c:pt>
                <c:pt idx="100">
                  <c:v>58.330499999999901</c:v>
                </c:pt>
                <c:pt idx="101">
                  <c:v>58.914000000000001</c:v>
                </c:pt>
                <c:pt idx="102">
                  <c:v>59.494999999999898</c:v>
                </c:pt>
                <c:pt idx="103">
                  <c:v>60.064999999999998</c:v>
                </c:pt>
                <c:pt idx="104">
                  <c:v>60.672499999999999</c:v>
                </c:pt>
                <c:pt idx="105">
                  <c:v>61.256999999999998</c:v>
                </c:pt>
                <c:pt idx="106">
                  <c:v>61.851999999999997</c:v>
                </c:pt>
                <c:pt idx="107">
                  <c:v>62.439</c:v>
                </c:pt>
                <c:pt idx="108">
                  <c:v>63.018000000000001</c:v>
                </c:pt>
                <c:pt idx="109">
                  <c:v>63.606499999999997</c:v>
                </c:pt>
                <c:pt idx="110">
                  <c:v>64.203500000000005</c:v>
                </c:pt>
                <c:pt idx="111">
                  <c:v>64.795999999999793</c:v>
                </c:pt>
                <c:pt idx="112">
                  <c:v>65.377000000000095</c:v>
                </c:pt>
                <c:pt idx="113">
                  <c:v>65.971999999999895</c:v>
                </c:pt>
                <c:pt idx="114">
                  <c:v>66.585000000000093</c:v>
                </c:pt>
                <c:pt idx="115">
                  <c:v>67.170500000000004</c:v>
                </c:pt>
                <c:pt idx="116">
                  <c:v>67.744000000000099</c:v>
                </c:pt>
                <c:pt idx="117">
                  <c:v>68.336499999999901</c:v>
                </c:pt>
                <c:pt idx="118">
                  <c:v>68.9255</c:v>
                </c:pt>
                <c:pt idx="119">
                  <c:v>69.522499999999994</c:v>
                </c:pt>
                <c:pt idx="120">
                  <c:v>70.105500000000006</c:v>
                </c:pt>
                <c:pt idx="121">
                  <c:v>70.702499999999802</c:v>
                </c:pt>
                <c:pt idx="122">
                  <c:v>71.295000000000002</c:v>
                </c:pt>
                <c:pt idx="123">
                  <c:v>71.881500000000003</c:v>
                </c:pt>
                <c:pt idx="124">
                  <c:v>72.475499999999897</c:v>
                </c:pt>
                <c:pt idx="125">
                  <c:v>73.061999999999898</c:v>
                </c:pt>
                <c:pt idx="126">
                  <c:v>73.665999999999798</c:v>
                </c:pt>
                <c:pt idx="127">
                  <c:v>74.256499999999704</c:v>
                </c:pt>
                <c:pt idx="128">
                  <c:v>74.828999999999795</c:v>
                </c:pt>
                <c:pt idx="129">
                  <c:v>75.409999999999897</c:v>
                </c:pt>
                <c:pt idx="130">
                  <c:v>76.0150000000001</c:v>
                </c:pt>
                <c:pt idx="131">
                  <c:v>76.608999999999995</c:v>
                </c:pt>
                <c:pt idx="132">
                  <c:v>77.2025000000001</c:v>
                </c:pt>
                <c:pt idx="133">
                  <c:v>77.789999999999793</c:v>
                </c:pt>
                <c:pt idx="134">
                  <c:v>78.380499999999998</c:v>
                </c:pt>
                <c:pt idx="135">
                  <c:v>78.987499999999997</c:v>
                </c:pt>
                <c:pt idx="136">
                  <c:v>79.585000000000093</c:v>
                </c:pt>
                <c:pt idx="137">
                  <c:v>80.174499999999895</c:v>
                </c:pt>
                <c:pt idx="138">
                  <c:v>80.761499999999998</c:v>
                </c:pt>
                <c:pt idx="139">
                  <c:v>81.343500000000006</c:v>
                </c:pt>
                <c:pt idx="140">
                  <c:v>81.941000000000003</c:v>
                </c:pt>
                <c:pt idx="141">
                  <c:v>82.543499999999995</c:v>
                </c:pt>
                <c:pt idx="142">
                  <c:v>83.113499999999902</c:v>
                </c:pt>
                <c:pt idx="143">
                  <c:v>83.701499999999797</c:v>
                </c:pt>
                <c:pt idx="144">
                  <c:v>84.304500000000004</c:v>
                </c:pt>
                <c:pt idx="145">
                  <c:v>84.897999999999897</c:v>
                </c:pt>
                <c:pt idx="146">
                  <c:v>85.492000000000004</c:v>
                </c:pt>
                <c:pt idx="147">
                  <c:v>86.067499999999995</c:v>
                </c:pt>
                <c:pt idx="148">
                  <c:v>86.679000000000002</c:v>
                </c:pt>
                <c:pt idx="149">
                  <c:v>87.256999999999906</c:v>
                </c:pt>
                <c:pt idx="150">
                  <c:v>87.842499999999802</c:v>
                </c:pt>
                <c:pt idx="151">
                  <c:v>88.419499999999999</c:v>
                </c:pt>
                <c:pt idx="152">
                  <c:v>89.008499999999898</c:v>
                </c:pt>
                <c:pt idx="153">
                  <c:v>89.604499999999902</c:v>
                </c:pt>
                <c:pt idx="154">
                  <c:v>90.200999999999894</c:v>
                </c:pt>
                <c:pt idx="155">
                  <c:v>90.795500000000004</c:v>
                </c:pt>
                <c:pt idx="156">
                  <c:v>91.386999999999901</c:v>
                </c:pt>
                <c:pt idx="157">
                  <c:v>91.956999999999894</c:v>
                </c:pt>
                <c:pt idx="158">
                  <c:v>92.543999999999897</c:v>
                </c:pt>
                <c:pt idx="159">
                  <c:v>93.133499999999898</c:v>
                </c:pt>
                <c:pt idx="160">
                  <c:v>93.718500000000006</c:v>
                </c:pt>
                <c:pt idx="161">
                  <c:v>94.311499999999796</c:v>
                </c:pt>
                <c:pt idx="162">
                  <c:v>94.906000000000006</c:v>
                </c:pt>
                <c:pt idx="163">
                  <c:v>95.492000000000004</c:v>
                </c:pt>
                <c:pt idx="164">
                  <c:v>96.079499999999996</c:v>
                </c:pt>
                <c:pt idx="165">
                  <c:v>96.664500000000004</c:v>
                </c:pt>
                <c:pt idx="166">
                  <c:v>97.254999999999995</c:v>
                </c:pt>
                <c:pt idx="167">
                  <c:v>97.8509999999999</c:v>
                </c:pt>
                <c:pt idx="168">
                  <c:v>98.437499999999901</c:v>
                </c:pt>
                <c:pt idx="169">
                  <c:v>99.0414999999999</c:v>
                </c:pt>
                <c:pt idx="170">
                  <c:v>99.650999999999996</c:v>
                </c:pt>
                <c:pt idx="171">
                  <c:v>100.224</c:v>
                </c:pt>
                <c:pt idx="172">
                  <c:v>100.798999999999</c:v>
                </c:pt>
                <c:pt idx="173">
                  <c:v>101.379499999999</c:v>
                </c:pt>
                <c:pt idx="174">
                  <c:v>101.9845</c:v>
                </c:pt>
                <c:pt idx="175">
                  <c:v>102.578499999999</c:v>
                </c:pt>
                <c:pt idx="176">
                  <c:v>103.172</c:v>
                </c:pt>
                <c:pt idx="177">
                  <c:v>103.745</c:v>
                </c:pt>
                <c:pt idx="178">
                  <c:v>104.34050000000001</c:v>
                </c:pt>
                <c:pt idx="179">
                  <c:v>104.93199999999899</c:v>
                </c:pt>
                <c:pt idx="180">
                  <c:v>105.52200000000001</c:v>
                </c:pt>
                <c:pt idx="181">
                  <c:v>106.118499999999</c:v>
                </c:pt>
                <c:pt idx="182">
                  <c:v>106.68499999999899</c:v>
                </c:pt>
                <c:pt idx="183">
                  <c:v>107.254499999999</c:v>
                </c:pt>
                <c:pt idx="184">
                  <c:v>107.839</c:v>
                </c:pt>
                <c:pt idx="185">
                  <c:v>108.4265</c:v>
                </c:pt>
                <c:pt idx="186">
                  <c:v>109.012</c:v>
                </c:pt>
                <c:pt idx="187">
                  <c:v>109.600499999999</c:v>
                </c:pt>
                <c:pt idx="188">
                  <c:v>110.175499999999</c:v>
                </c:pt>
                <c:pt idx="189">
                  <c:v>110.760999999999</c:v>
                </c:pt>
                <c:pt idx="190">
                  <c:v>111.343499999999</c:v>
                </c:pt>
                <c:pt idx="191">
                  <c:v>111.919499999999</c:v>
                </c:pt>
                <c:pt idx="192">
                  <c:v>112.50599999999901</c:v>
                </c:pt>
                <c:pt idx="193">
                  <c:v>113.0915</c:v>
                </c:pt>
                <c:pt idx="194">
                  <c:v>113.6985</c:v>
                </c:pt>
                <c:pt idx="195">
                  <c:v>114.291499999999</c:v>
                </c:pt>
                <c:pt idx="196">
                  <c:v>114.886</c:v>
                </c:pt>
                <c:pt idx="197">
                  <c:v>115.477499999999</c:v>
                </c:pt>
                <c:pt idx="198">
                  <c:v>116.07149999999901</c:v>
                </c:pt>
                <c:pt idx="199">
                  <c:v>116.651499999999</c:v>
                </c:pt>
                <c:pt idx="200">
                  <c:v>117.246</c:v>
                </c:pt>
                <c:pt idx="201">
                  <c:v>117.84099999999999</c:v>
                </c:pt>
                <c:pt idx="202">
                  <c:v>118.432</c:v>
                </c:pt>
                <c:pt idx="203">
                  <c:v>119.027</c:v>
                </c:pt>
                <c:pt idx="204">
                  <c:v>119.62199999999901</c:v>
                </c:pt>
                <c:pt idx="205">
                  <c:v>120.20350000000001</c:v>
                </c:pt>
                <c:pt idx="206">
                  <c:v>120.7945</c:v>
                </c:pt>
                <c:pt idx="207">
                  <c:v>121.395</c:v>
                </c:pt>
                <c:pt idx="208">
                  <c:v>121.9855</c:v>
                </c:pt>
                <c:pt idx="209">
                  <c:v>122.5685</c:v>
                </c:pt>
                <c:pt idx="210">
                  <c:v>123.18049999999999</c:v>
                </c:pt>
                <c:pt idx="211">
                  <c:v>123.765</c:v>
                </c:pt>
                <c:pt idx="212">
                  <c:v>124.36199999999999</c:v>
                </c:pt>
                <c:pt idx="213">
                  <c:v>124.955</c:v>
                </c:pt>
                <c:pt idx="214">
                  <c:v>125.535</c:v>
                </c:pt>
                <c:pt idx="215">
                  <c:v>126.10599999999999</c:v>
                </c:pt>
                <c:pt idx="216">
                  <c:v>126.687</c:v>
                </c:pt>
                <c:pt idx="217">
                  <c:v>127.3035</c:v>
                </c:pt>
                <c:pt idx="218">
                  <c:v>127.91200000000001</c:v>
                </c:pt>
                <c:pt idx="219">
                  <c:v>128.4965</c:v>
                </c:pt>
                <c:pt idx="220">
                  <c:v>129.10499999999999</c:v>
                </c:pt>
                <c:pt idx="221">
                  <c:v>129.700999999999</c:v>
                </c:pt>
                <c:pt idx="222">
                  <c:v>130.29199999999901</c:v>
                </c:pt>
                <c:pt idx="223">
                  <c:v>130.88650000000001</c:v>
                </c:pt>
                <c:pt idx="224">
                  <c:v>131.49549999999999</c:v>
                </c:pt>
                <c:pt idx="225">
                  <c:v>132.09899999999899</c:v>
                </c:pt>
                <c:pt idx="226">
                  <c:v>132.697</c:v>
                </c:pt>
                <c:pt idx="227">
                  <c:v>133.29</c:v>
                </c:pt>
                <c:pt idx="228">
                  <c:v>133.88650000000001</c:v>
                </c:pt>
                <c:pt idx="229">
                  <c:v>134.49950000000001</c:v>
                </c:pt>
                <c:pt idx="230">
                  <c:v>135.096</c:v>
                </c:pt>
                <c:pt idx="231">
                  <c:v>135.6865</c:v>
                </c:pt>
                <c:pt idx="232">
                  <c:v>136.284999999999</c:v>
                </c:pt>
                <c:pt idx="233">
                  <c:v>136.89150000000001</c:v>
                </c:pt>
                <c:pt idx="234">
                  <c:v>137.48749999999899</c:v>
                </c:pt>
                <c:pt idx="235">
                  <c:v>138.08000000000001</c:v>
                </c:pt>
                <c:pt idx="236">
                  <c:v>138.67349999999999</c:v>
                </c:pt>
                <c:pt idx="237">
                  <c:v>139.267</c:v>
                </c:pt>
                <c:pt idx="238">
                  <c:v>139.84800000000001</c:v>
                </c:pt>
                <c:pt idx="239">
                  <c:v>140.42049999999901</c:v>
                </c:pt>
                <c:pt idx="240">
                  <c:v>141.01149999999899</c:v>
                </c:pt>
                <c:pt idx="241">
                  <c:v>141.61000000000001</c:v>
                </c:pt>
                <c:pt idx="242">
                  <c:v>142.19699999999901</c:v>
                </c:pt>
                <c:pt idx="243">
                  <c:v>142.79049999999901</c:v>
                </c:pt>
                <c:pt idx="244">
                  <c:v>143.367999999999</c:v>
                </c:pt>
                <c:pt idx="245">
                  <c:v>143.95349999999999</c:v>
                </c:pt>
                <c:pt idx="246">
                  <c:v>144.5395</c:v>
                </c:pt>
                <c:pt idx="247">
                  <c:v>145.1335</c:v>
                </c:pt>
                <c:pt idx="248">
                  <c:v>145.737999999999</c:v>
                </c:pt>
                <c:pt idx="249">
                  <c:v>146.325999999999</c:v>
                </c:pt>
                <c:pt idx="250">
                  <c:v>146.90099999999899</c:v>
                </c:pt>
                <c:pt idx="251">
                  <c:v>147.47399999999899</c:v>
                </c:pt>
                <c:pt idx="252">
                  <c:v>148.05199999999999</c:v>
                </c:pt>
                <c:pt idx="253">
                  <c:v>148.65699999999899</c:v>
                </c:pt>
                <c:pt idx="254">
                  <c:v>149.25899999999899</c:v>
                </c:pt>
                <c:pt idx="255">
                  <c:v>149.83999999999901</c:v>
                </c:pt>
                <c:pt idx="256">
                  <c:v>150.43349999999899</c:v>
                </c:pt>
                <c:pt idx="257">
                  <c:v>151.040999999999</c:v>
                </c:pt>
                <c:pt idx="258">
                  <c:v>151.6095</c:v>
                </c:pt>
                <c:pt idx="259">
                  <c:v>152.21849999999901</c:v>
                </c:pt>
                <c:pt idx="260">
                  <c:v>152.832999999999</c:v>
                </c:pt>
                <c:pt idx="261">
                  <c:v>153.435</c:v>
                </c:pt>
                <c:pt idx="262">
                  <c:v>154.03099999999901</c:v>
                </c:pt>
                <c:pt idx="263">
                  <c:v>154.62799999999999</c:v>
                </c:pt>
                <c:pt idx="264">
                  <c:v>155.200999999999</c:v>
                </c:pt>
                <c:pt idx="265">
                  <c:v>155.8015</c:v>
                </c:pt>
                <c:pt idx="266">
                  <c:v>156.3785</c:v>
                </c:pt>
                <c:pt idx="267">
                  <c:v>156.98599999999999</c:v>
                </c:pt>
                <c:pt idx="268">
                  <c:v>157.596</c:v>
                </c:pt>
                <c:pt idx="269">
                  <c:v>158.19499999999999</c:v>
                </c:pt>
                <c:pt idx="270">
                  <c:v>158.7945</c:v>
                </c:pt>
                <c:pt idx="271">
                  <c:v>159.3835</c:v>
                </c:pt>
                <c:pt idx="272">
                  <c:v>159.96</c:v>
                </c:pt>
                <c:pt idx="273">
                  <c:v>160.55950000000001</c:v>
                </c:pt>
                <c:pt idx="274">
                  <c:v>161.156499999999</c:v>
                </c:pt>
                <c:pt idx="275">
                  <c:v>161.73750000000001</c:v>
                </c:pt>
                <c:pt idx="276">
                  <c:v>162.32449999999901</c:v>
                </c:pt>
                <c:pt idx="277">
                  <c:v>162.93449999999899</c:v>
                </c:pt>
                <c:pt idx="278">
                  <c:v>163.51999999999899</c:v>
                </c:pt>
                <c:pt idx="279">
                  <c:v>164.107</c:v>
                </c:pt>
                <c:pt idx="280">
                  <c:v>164.68450000000001</c:v>
                </c:pt>
                <c:pt idx="281">
                  <c:v>165.2645</c:v>
                </c:pt>
                <c:pt idx="282">
                  <c:v>165.855999999999</c:v>
                </c:pt>
                <c:pt idx="283">
                  <c:v>166.46149999999901</c:v>
                </c:pt>
                <c:pt idx="284">
                  <c:v>167.05699999999899</c:v>
                </c:pt>
                <c:pt idx="285">
                  <c:v>167.6525</c:v>
                </c:pt>
                <c:pt idx="286">
                  <c:v>168.245</c:v>
                </c:pt>
                <c:pt idx="287">
                  <c:v>168.81399999999999</c:v>
                </c:pt>
                <c:pt idx="288">
                  <c:v>169.38399999999899</c:v>
                </c:pt>
                <c:pt idx="289">
                  <c:v>169.98499999999899</c:v>
                </c:pt>
                <c:pt idx="290">
                  <c:v>170.566499999999</c:v>
                </c:pt>
                <c:pt idx="291">
                  <c:v>171.173499999999</c:v>
                </c:pt>
                <c:pt idx="292">
                  <c:v>171.76649999999901</c:v>
                </c:pt>
                <c:pt idx="293">
                  <c:v>172.35799999999901</c:v>
                </c:pt>
                <c:pt idx="294">
                  <c:v>172.947</c:v>
                </c:pt>
                <c:pt idx="295">
                  <c:v>173.552999999999</c:v>
                </c:pt>
                <c:pt idx="296">
                  <c:v>174.14750000000001</c:v>
                </c:pt>
                <c:pt idx="297">
                  <c:v>174.75649999999999</c:v>
                </c:pt>
                <c:pt idx="298">
                  <c:v>175.35849999999999</c:v>
                </c:pt>
                <c:pt idx="299">
                  <c:v>175.96949999999899</c:v>
                </c:pt>
                <c:pt idx="300">
                  <c:v>176.56800000000001</c:v>
                </c:pt>
                <c:pt idx="301">
                  <c:v>177.16650000000001</c:v>
                </c:pt>
                <c:pt idx="302">
                  <c:v>177.76849999999899</c:v>
                </c:pt>
                <c:pt idx="303">
                  <c:v>178.34949999999901</c:v>
                </c:pt>
                <c:pt idx="304">
                  <c:v>178.95599999999999</c:v>
                </c:pt>
                <c:pt idx="305">
                  <c:v>179.567499999999</c:v>
                </c:pt>
                <c:pt idx="306">
                  <c:v>180.16800000000001</c:v>
                </c:pt>
                <c:pt idx="307">
                  <c:v>180.779</c:v>
                </c:pt>
                <c:pt idx="308">
                  <c:v>181.38799999999901</c:v>
                </c:pt>
                <c:pt idx="309">
                  <c:v>181.981999999999</c:v>
                </c:pt>
                <c:pt idx="310">
                  <c:v>182.57400000000001</c:v>
                </c:pt>
                <c:pt idx="311">
                  <c:v>183.166</c:v>
                </c:pt>
                <c:pt idx="312">
                  <c:v>183.78899999999999</c:v>
                </c:pt>
                <c:pt idx="313">
                  <c:v>184.37950000000001</c:v>
                </c:pt>
                <c:pt idx="314">
                  <c:v>184.97949999999901</c:v>
                </c:pt>
                <c:pt idx="315">
                  <c:v>185.57299999999901</c:v>
                </c:pt>
                <c:pt idx="316">
                  <c:v>186.17099999999999</c:v>
                </c:pt>
                <c:pt idx="317">
                  <c:v>186.7825</c:v>
                </c:pt>
                <c:pt idx="318">
                  <c:v>187.40700000000001</c:v>
                </c:pt>
                <c:pt idx="319">
                  <c:v>188.00149999999999</c:v>
                </c:pt>
                <c:pt idx="320">
                  <c:v>188.588999999999</c:v>
                </c:pt>
                <c:pt idx="321">
                  <c:v>189.173</c:v>
                </c:pt>
                <c:pt idx="322">
                  <c:v>189.76549999999901</c:v>
                </c:pt>
                <c:pt idx="323">
                  <c:v>190.352</c:v>
                </c:pt>
                <c:pt idx="324">
                  <c:v>190.93849999999901</c:v>
                </c:pt>
                <c:pt idx="325">
                  <c:v>191.55099999999999</c:v>
                </c:pt>
                <c:pt idx="326">
                  <c:v>192.133499999999</c:v>
                </c:pt>
                <c:pt idx="327">
                  <c:v>192.71899999999999</c:v>
                </c:pt>
                <c:pt idx="328">
                  <c:v>193.30849999999899</c:v>
                </c:pt>
                <c:pt idx="329">
                  <c:v>193.8905</c:v>
                </c:pt>
                <c:pt idx="330">
                  <c:v>194.484499999999</c:v>
                </c:pt>
                <c:pt idx="331">
                  <c:v>195.10749999999999</c:v>
                </c:pt>
                <c:pt idx="332">
                  <c:v>195.708</c:v>
                </c:pt>
                <c:pt idx="333">
                  <c:v>196.29999999999899</c:v>
                </c:pt>
                <c:pt idx="334">
                  <c:v>196.8895</c:v>
                </c:pt>
                <c:pt idx="335">
                  <c:v>197.477</c:v>
                </c:pt>
                <c:pt idx="336">
                  <c:v>198.0745</c:v>
                </c:pt>
                <c:pt idx="337">
                  <c:v>198.65799999999899</c:v>
                </c:pt>
                <c:pt idx="338">
                  <c:v>199.25049999999999</c:v>
                </c:pt>
                <c:pt idx="339">
                  <c:v>199.858499999999</c:v>
                </c:pt>
                <c:pt idx="340">
                  <c:v>200.45299999999901</c:v>
                </c:pt>
                <c:pt idx="341">
                  <c:v>201.04549999999901</c:v>
                </c:pt>
                <c:pt idx="342">
                  <c:v>201.63749999999899</c:v>
                </c:pt>
                <c:pt idx="343">
                  <c:v>202.22550000000001</c:v>
                </c:pt>
                <c:pt idx="344">
                  <c:v>202.82499999999999</c:v>
                </c:pt>
                <c:pt idx="345">
                  <c:v>203.4145</c:v>
                </c:pt>
                <c:pt idx="346">
                  <c:v>204.01949999999999</c:v>
                </c:pt>
                <c:pt idx="347">
                  <c:v>204.61949999999899</c:v>
                </c:pt>
                <c:pt idx="348">
                  <c:v>205.225999999999</c:v>
                </c:pt>
                <c:pt idx="349">
                  <c:v>205.822</c:v>
                </c:pt>
                <c:pt idx="350">
                  <c:v>206.423499999999</c:v>
                </c:pt>
                <c:pt idx="351">
                  <c:v>207.02799999999999</c:v>
                </c:pt>
                <c:pt idx="352">
                  <c:v>207.61949999999999</c:v>
                </c:pt>
                <c:pt idx="353">
                  <c:v>208.21549999999999</c:v>
                </c:pt>
                <c:pt idx="354">
                  <c:v>208.80499999999901</c:v>
                </c:pt>
                <c:pt idx="355">
                  <c:v>209.42099999999999</c:v>
                </c:pt>
                <c:pt idx="356">
                  <c:v>210.01849999999999</c:v>
                </c:pt>
                <c:pt idx="357">
                  <c:v>210.59549999999999</c:v>
                </c:pt>
                <c:pt idx="358">
                  <c:v>211.172</c:v>
                </c:pt>
                <c:pt idx="359">
                  <c:v>211.77599999999899</c:v>
                </c:pt>
                <c:pt idx="360">
                  <c:v>212.38300000000001</c:v>
                </c:pt>
                <c:pt idx="361">
                  <c:v>212.983</c:v>
                </c:pt>
                <c:pt idx="362">
                  <c:v>213.600999999999</c:v>
                </c:pt>
                <c:pt idx="363">
                  <c:v>214.18549999999999</c:v>
                </c:pt>
                <c:pt idx="364">
                  <c:v>214.788499999999</c:v>
                </c:pt>
                <c:pt idx="365">
                  <c:v>215.37200000000001</c:v>
                </c:pt>
                <c:pt idx="366">
                  <c:v>215.98349999999999</c:v>
                </c:pt>
                <c:pt idx="367">
                  <c:v>216.57749999999899</c:v>
                </c:pt>
                <c:pt idx="368">
                  <c:v>217.16799999999901</c:v>
                </c:pt>
                <c:pt idx="369">
                  <c:v>217.76299999999901</c:v>
                </c:pt>
                <c:pt idx="370">
                  <c:v>218.3775</c:v>
                </c:pt>
                <c:pt idx="371">
                  <c:v>218.97049999999999</c:v>
                </c:pt>
                <c:pt idx="372">
                  <c:v>219.555499999999</c:v>
                </c:pt>
                <c:pt idx="373">
                  <c:v>220.15199999999999</c:v>
                </c:pt>
                <c:pt idx="374">
                  <c:v>220.736999999999</c:v>
                </c:pt>
                <c:pt idx="375">
                  <c:v>221.32</c:v>
                </c:pt>
                <c:pt idx="376">
                  <c:v>221.90100000000001</c:v>
                </c:pt>
                <c:pt idx="377">
                  <c:v>222.49700000000001</c:v>
                </c:pt>
                <c:pt idx="378">
                  <c:v>223.10300000000001</c:v>
                </c:pt>
                <c:pt idx="379">
                  <c:v>223.7045</c:v>
                </c:pt>
                <c:pt idx="380">
                  <c:v>224.30850000000001</c:v>
                </c:pt>
                <c:pt idx="381">
                  <c:v>224.9</c:v>
                </c:pt>
                <c:pt idx="382">
                  <c:v>225.50149999999999</c:v>
                </c:pt>
                <c:pt idx="383">
                  <c:v>226.09649999999999</c:v>
                </c:pt>
                <c:pt idx="384">
                  <c:v>226.673</c:v>
                </c:pt>
                <c:pt idx="385">
                  <c:v>227.24999999999901</c:v>
                </c:pt>
                <c:pt idx="386">
                  <c:v>227.843999999999</c:v>
                </c:pt>
                <c:pt idx="387">
                  <c:v>228.42049999999901</c:v>
                </c:pt>
                <c:pt idx="388">
                  <c:v>229.011</c:v>
                </c:pt>
                <c:pt idx="389">
                  <c:v>229.620499999999</c:v>
                </c:pt>
                <c:pt idx="390">
                  <c:v>230.219999999999</c:v>
                </c:pt>
                <c:pt idx="391">
                  <c:v>230.83</c:v>
                </c:pt>
                <c:pt idx="392">
                  <c:v>231.40100000000001</c:v>
                </c:pt>
                <c:pt idx="393">
                  <c:v>231.97649999999999</c:v>
                </c:pt>
                <c:pt idx="394">
                  <c:v>232.56950000000001</c:v>
                </c:pt>
                <c:pt idx="395">
                  <c:v>233.1465</c:v>
                </c:pt>
                <c:pt idx="396">
                  <c:v>233.75049999999999</c:v>
                </c:pt>
                <c:pt idx="397">
                  <c:v>234.34649999999999</c:v>
                </c:pt>
                <c:pt idx="398">
                  <c:v>234.94649999999999</c:v>
                </c:pt>
                <c:pt idx="399">
                  <c:v>235.53700000000001</c:v>
                </c:pt>
                <c:pt idx="400">
                  <c:v>236.14750000000001</c:v>
                </c:pt>
                <c:pt idx="401">
                  <c:v>236.73349999999999</c:v>
                </c:pt>
                <c:pt idx="402">
                  <c:v>237.3135</c:v>
                </c:pt>
                <c:pt idx="403">
                  <c:v>237.9195</c:v>
                </c:pt>
                <c:pt idx="404">
                  <c:v>238.520499999999</c:v>
                </c:pt>
                <c:pt idx="405">
                  <c:v>239.10650000000001</c:v>
                </c:pt>
                <c:pt idx="406">
                  <c:v>239.6985</c:v>
                </c:pt>
                <c:pt idx="407">
                  <c:v>240.29849999999999</c:v>
                </c:pt>
                <c:pt idx="408">
                  <c:v>240.8895</c:v>
                </c:pt>
                <c:pt idx="409">
                  <c:v>241.49099999999899</c:v>
                </c:pt>
                <c:pt idx="410">
                  <c:v>242.0855</c:v>
                </c:pt>
                <c:pt idx="411">
                  <c:v>242.67099999999999</c:v>
                </c:pt>
                <c:pt idx="412">
                  <c:v>243.25049999999999</c:v>
                </c:pt>
                <c:pt idx="413">
                  <c:v>243.83750000000001</c:v>
                </c:pt>
                <c:pt idx="414">
                  <c:v>244.422</c:v>
                </c:pt>
                <c:pt idx="415">
                  <c:v>245.03149999999999</c:v>
                </c:pt>
                <c:pt idx="416">
                  <c:v>245.613</c:v>
                </c:pt>
                <c:pt idx="417">
                  <c:v>246.20050000000001</c:v>
                </c:pt>
                <c:pt idx="418">
                  <c:v>246.8</c:v>
                </c:pt>
                <c:pt idx="419">
                  <c:v>247.39449999999999</c:v>
                </c:pt>
                <c:pt idx="420">
                  <c:v>247.97</c:v>
                </c:pt>
                <c:pt idx="421">
                  <c:v>248.565</c:v>
                </c:pt>
                <c:pt idx="422">
                  <c:v>249.16300000000001</c:v>
                </c:pt>
                <c:pt idx="423">
                  <c:v>249.7525</c:v>
                </c:pt>
                <c:pt idx="424">
                  <c:v>250.35400000000001</c:v>
                </c:pt>
                <c:pt idx="425">
                  <c:v>250.94550000000001</c:v>
                </c:pt>
                <c:pt idx="426">
                  <c:v>251.55099999999999</c:v>
                </c:pt>
                <c:pt idx="427">
                  <c:v>252.15299999999999</c:v>
                </c:pt>
                <c:pt idx="428">
                  <c:v>252.7355</c:v>
                </c:pt>
                <c:pt idx="429">
                  <c:v>253.322</c:v>
                </c:pt>
                <c:pt idx="430">
                  <c:v>253.91050000000001</c:v>
                </c:pt>
                <c:pt idx="431">
                  <c:v>254.48699999999999</c:v>
                </c:pt>
                <c:pt idx="432">
                  <c:v>255.072</c:v>
                </c:pt>
                <c:pt idx="433">
                  <c:v>255.67500000000001</c:v>
                </c:pt>
                <c:pt idx="434">
                  <c:v>256.2835</c:v>
                </c:pt>
                <c:pt idx="435">
                  <c:v>256.87599999999998</c:v>
                </c:pt>
                <c:pt idx="436">
                  <c:v>257.47349999999898</c:v>
                </c:pt>
                <c:pt idx="437">
                  <c:v>258.07299999999901</c:v>
                </c:pt>
                <c:pt idx="438">
                  <c:v>258.67750000000001</c:v>
                </c:pt>
                <c:pt idx="439">
                  <c:v>259.28949999999901</c:v>
                </c:pt>
                <c:pt idx="440">
                  <c:v>259.87799999999902</c:v>
                </c:pt>
                <c:pt idx="441">
                  <c:v>260.48599999999902</c:v>
                </c:pt>
                <c:pt idx="442">
                  <c:v>261.09300000000002</c:v>
                </c:pt>
                <c:pt idx="443">
                  <c:v>261.68549999999999</c:v>
                </c:pt>
                <c:pt idx="444">
                  <c:v>262.30049999999898</c:v>
                </c:pt>
                <c:pt idx="445">
                  <c:v>262.89299999999901</c:v>
                </c:pt>
                <c:pt idx="446">
                  <c:v>263.49099999999999</c:v>
                </c:pt>
                <c:pt idx="447">
                  <c:v>264.09549999999899</c:v>
                </c:pt>
                <c:pt idx="448">
                  <c:v>264.700999999999</c:v>
                </c:pt>
                <c:pt idx="449">
                  <c:v>265.27749999999997</c:v>
                </c:pt>
                <c:pt idx="450">
                  <c:v>265.87900000000002</c:v>
                </c:pt>
                <c:pt idx="451">
                  <c:v>266.46100000000001</c:v>
                </c:pt>
                <c:pt idx="452">
                  <c:v>267.03300000000002</c:v>
                </c:pt>
                <c:pt idx="453">
                  <c:v>267.64899999999898</c:v>
                </c:pt>
                <c:pt idx="454">
                  <c:v>268.23750000000001</c:v>
                </c:pt>
                <c:pt idx="455">
                  <c:v>268.837999999999</c:v>
                </c:pt>
                <c:pt idx="456">
                  <c:v>269.44</c:v>
                </c:pt>
                <c:pt idx="457">
                  <c:v>270.03649999999902</c:v>
                </c:pt>
                <c:pt idx="458">
                  <c:v>270.63200000000001</c:v>
                </c:pt>
                <c:pt idx="459">
                  <c:v>271.23</c:v>
                </c:pt>
                <c:pt idx="460">
                  <c:v>271.81599999999997</c:v>
                </c:pt>
                <c:pt idx="461">
                  <c:v>272.41549999999899</c:v>
                </c:pt>
                <c:pt idx="462">
                  <c:v>273.02199999999903</c:v>
                </c:pt>
                <c:pt idx="463">
                  <c:v>273.614000000001</c:v>
                </c:pt>
                <c:pt idx="464">
                  <c:v>274.23</c:v>
                </c:pt>
                <c:pt idx="465">
                  <c:v>274.82600000000002</c:v>
                </c:pt>
                <c:pt idx="466">
                  <c:v>275.395499999999</c:v>
                </c:pt>
                <c:pt idx="467">
                  <c:v>276.00850000000003</c:v>
                </c:pt>
                <c:pt idx="468">
                  <c:v>276.60899999999998</c:v>
                </c:pt>
                <c:pt idx="469">
                  <c:v>277.20899999999898</c:v>
                </c:pt>
                <c:pt idx="470">
                  <c:v>277.803</c:v>
                </c:pt>
                <c:pt idx="471">
                  <c:v>278.40499999999901</c:v>
                </c:pt>
                <c:pt idx="472">
                  <c:v>279.01350000000002</c:v>
                </c:pt>
                <c:pt idx="473">
                  <c:v>279.61750000000001</c:v>
                </c:pt>
                <c:pt idx="474">
                  <c:v>280.222499999999</c:v>
                </c:pt>
                <c:pt idx="475">
                  <c:v>280.84649999999903</c:v>
                </c:pt>
                <c:pt idx="476">
                  <c:v>281.44850000000002</c:v>
                </c:pt>
                <c:pt idx="477">
                  <c:v>282.04300000000001</c:v>
                </c:pt>
                <c:pt idx="478">
                  <c:v>282.64749999999998</c:v>
                </c:pt>
                <c:pt idx="479">
                  <c:v>283.25700000000001</c:v>
                </c:pt>
                <c:pt idx="480">
                  <c:v>283.86700000000002</c:v>
                </c:pt>
                <c:pt idx="481">
                  <c:v>284.45149999999802</c:v>
                </c:pt>
                <c:pt idx="482">
                  <c:v>285.04750000000001</c:v>
                </c:pt>
                <c:pt idx="483">
                  <c:v>285.65649999999903</c:v>
                </c:pt>
                <c:pt idx="484">
                  <c:v>286.26249999999999</c:v>
                </c:pt>
                <c:pt idx="485">
                  <c:v>286.85849999999903</c:v>
                </c:pt>
                <c:pt idx="486">
                  <c:v>287.44749999999902</c:v>
                </c:pt>
                <c:pt idx="487">
                  <c:v>288.04000000000002</c:v>
                </c:pt>
                <c:pt idx="488">
                  <c:v>288.64049999999901</c:v>
                </c:pt>
                <c:pt idx="489">
                  <c:v>289.22699999999998</c:v>
                </c:pt>
                <c:pt idx="490">
                  <c:v>289.80849999999998</c:v>
                </c:pt>
                <c:pt idx="491">
                  <c:v>290.42649999999901</c:v>
                </c:pt>
                <c:pt idx="492">
                  <c:v>291.01299999999998</c:v>
                </c:pt>
                <c:pt idx="493">
                  <c:v>291.60550000000001</c:v>
                </c:pt>
                <c:pt idx="494">
                  <c:v>292.20649999999898</c:v>
                </c:pt>
                <c:pt idx="495">
                  <c:v>292.81249999999898</c:v>
                </c:pt>
                <c:pt idx="496">
                  <c:v>293.42250000000001</c:v>
                </c:pt>
                <c:pt idx="497">
                  <c:v>294.00650000000002</c:v>
                </c:pt>
                <c:pt idx="498">
                  <c:v>294.60000000000002</c:v>
                </c:pt>
                <c:pt idx="499">
                  <c:v>295.20899999999898</c:v>
                </c:pt>
              </c:numCache>
            </c:numRef>
          </c:val>
        </c:ser>
        <c:ser>
          <c:idx val="4"/>
          <c:order val="4"/>
          <c:tx>
            <c:strRef>
              <c:f>'200Arms_cumrew_spreadArms'!$A$5</c:f>
              <c:strCache>
                <c:ptCount val="1"/>
                <c:pt idx="0">
                  <c:v>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'200Arms_cumrew_spreadArms'!$B$5:$SH$5</c:f>
              <c:numCache>
                <c:formatCode>General</c:formatCode>
                <c:ptCount val="501"/>
                <c:pt idx="0">
                  <c:v>0.49049999999999999</c:v>
                </c:pt>
                <c:pt idx="1">
                  <c:v>1.01</c:v>
                </c:pt>
                <c:pt idx="2">
                  <c:v>1.51849999999999</c:v>
                </c:pt>
                <c:pt idx="3">
                  <c:v>2.0335000000000001</c:v>
                </c:pt>
                <c:pt idx="4">
                  <c:v>2.5569999999999902</c:v>
                </c:pt>
                <c:pt idx="5">
                  <c:v>3.0744999999999898</c:v>
                </c:pt>
                <c:pt idx="6">
                  <c:v>3.597</c:v>
                </c:pt>
                <c:pt idx="7">
                  <c:v>4.1135000000000002</c:v>
                </c:pt>
                <c:pt idx="8">
                  <c:v>4.6425000000000001</c:v>
                </c:pt>
                <c:pt idx="9">
                  <c:v>5.1459999999999901</c:v>
                </c:pt>
                <c:pt idx="10">
                  <c:v>5.6779999999999999</c:v>
                </c:pt>
                <c:pt idx="11">
                  <c:v>6.1694999999999904</c:v>
                </c:pt>
                <c:pt idx="12">
                  <c:v>6.6869999999999896</c:v>
                </c:pt>
                <c:pt idx="13">
                  <c:v>7.2130000000000001</c:v>
                </c:pt>
                <c:pt idx="14">
                  <c:v>7.7294999999999998</c:v>
                </c:pt>
                <c:pt idx="15">
                  <c:v>8.2705000000000002</c:v>
                </c:pt>
                <c:pt idx="16">
                  <c:v>8.7659999999999894</c:v>
                </c:pt>
                <c:pt idx="17">
                  <c:v>9.29450000000001</c:v>
                </c:pt>
                <c:pt idx="18">
                  <c:v>9.7965</c:v>
                </c:pt>
                <c:pt idx="19">
                  <c:v>10.324499999999899</c:v>
                </c:pt>
                <c:pt idx="20">
                  <c:v>10.8429999999999</c:v>
                </c:pt>
                <c:pt idx="21">
                  <c:v>11.378</c:v>
                </c:pt>
                <c:pt idx="22">
                  <c:v>11.9125</c:v>
                </c:pt>
                <c:pt idx="23">
                  <c:v>12.4285</c:v>
                </c:pt>
                <c:pt idx="24">
                  <c:v>12.967000000000001</c:v>
                </c:pt>
                <c:pt idx="25">
                  <c:v>13.4855</c:v>
                </c:pt>
                <c:pt idx="26">
                  <c:v>14.0265</c:v>
                </c:pt>
                <c:pt idx="27">
                  <c:v>14.5585</c:v>
                </c:pt>
                <c:pt idx="28">
                  <c:v>15.0924999999999</c:v>
                </c:pt>
                <c:pt idx="29">
                  <c:v>15.6205</c:v>
                </c:pt>
                <c:pt idx="30">
                  <c:v>16.143999999999998</c:v>
                </c:pt>
                <c:pt idx="31">
                  <c:v>16.6554999999999</c:v>
                </c:pt>
                <c:pt idx="32">
                  <c:v>17.175999999999998</c:v>
                </c:pt>
                <c:pt idx="33">
                  <c:v>17.685499999999902</c:v>
                </c:pt>
                <c:pt idx="34">
                  <c:v>18.221999999999898</c:v>
                </c:pt>
                <c:pt idx="35">
                  <c:v>18.734999999999999</c:v>
                </c:pt>
                <c:pt idx="36">
                  <c:v>19.279499999999999</c:v>
                </c:pt>
                <c:pt idx="37">
                  <c:v>19.812000000000001</c:v>
                </c:pt>
                <c:pt idx="38">
                  <c:v>20.352</c:v>
                </c:pt>
                <c:pt idx="39">
                  <c:v>20.8659999999999</c:v>
                </c:pt>
                <c:pt idx="40">
                  <c:v>21.3825</c:v>
                </c:pt>
                <c:pt idx="41">
                  <c:v>21.92</c:v>
                </c:pt>
                <c:pt idx="42">
                  <c:v>22.442</c:v>
                </c:pt>
                <c:pt idx="43">
                  <c:v>22.969999999999899</c:v>
                </c:pt>
                <c:pt idx="44">
                  <c:v>23.477999999999899</c:v>
                </c:pt>
                <c:pt idx="45">
                  <c:v>23.991499999999899</c:v>
                </c:pt>
                <c:pt idx="46">
                  <c:v>24.516500000000001</c:v>
                </c:pt>
                <c:pt idx="47">
                  <c:v>25.028500000000001</c:v>
                </c:pt>
                <c:pt idx="48">
                  <c:v>25.552</c:v>
                </c:pt>
                <c:pt idx="49">
                  <c:v>26.103000000000002</c:v>
                </c:pt>
                <c:pt idx="50">
                  <c:v>26.621499999999902</c:v>
                </c:pt>
                <c:pt idx="51">
                  <c:v>27.152000000000001</c:v>
                </c:pt>
                <c:pt idx="52">
                  <c:v>27.670499999999901</c:v>
                </c:pt>
                <c:pt idx="53">
                  <c:v>28.194999999999901</c:v>
                </c:pt>
                <c:pt idx="54">
                  <c:v>28.7225</c:v>
                </c:pt>
                <c:pt idx="55">
                  <c:v>29.246500000000001</c:v>
                </c:pt>
                <c:pt idx="56">
                  <c:v>29.764500000000002</c:v>
                </c:pt>
                <c:pt idx="57">
                  <c:v>30.262</c:v>
                </c:pt>
                <c:pt idx="58">
                  <c:v>30.7835</c:v>
                </c:pt>
                <c:pt idx="59">
                  <c:v>31.327999999999999</c:v>
                </c:pt>
                <c:pt idx="60">
                  <c:v>31.860499999999998</c:v>
                </c:pt>
                <c:pt idx="61">
                  <c:v>32.389499999999899</c:v>
                </c:pt>
                <c:pt idx="62">
                  <c:v>32.898999999999901</c:v>
                </c:pt>
                <c:pt idx="63">
                  <c:v>33.4299999999999</c:v>
                </c:pt>
                <c:pt idx="64">
                  <c:v>33.936999999999898</c:v>
                </c:pt>
                <c:pt idx="65">
                  <c:v>34.466500000000003</c:v>
                </c:pt>
                <c:pt idx="66">
                  <c:v>34.999999999999901</c:v>
                </c:pt>
                <c:pt idx="67">
                  <c:v>35.536999999999999</c:v>
                </c:pt>
                <c:pt idx="68">
                  <c:v>36.072999999999901</c:v>
                </c:pt>
                <c:pt idx="69">
                  <c:v>36.599999999999902</c:v>
                </c:pt>
                <c:pt idx="70">
                  <c:v>37.1265</c:v>
                </c:pt>
                <c:pt idx="71">
                  <c:v>37.665999999999997</c:v>
                </c:pt>
                <c:pt idx="72">
                  <c:v>38.210500000000003</c:v>
                </c:pt>
                <c:pt idx="73">
                  <c:v>38.747999999999898</c:v>
                </c:pt>
                <c:pt idx="74">
                  <c:v>39.279499999999999</c:v>
                </c:pt>
                <c:pt idx="75">
                  <c:v>39.817</c:v>
                </c:pt>
                <c:pt idx="76">
                  <c:v>40.351499999999902</c:v>
                </c:pt>
                <c:pt idx="77">
                  <c:v>40.875999999999998</c:v>
                </c:pt>
                <c:pt idx="78">
                  <c:v>41.418500000000002</c:v>
                </c:pt>
                <c:pt idx="79">
                  <c:v>41.958999999999897</c:v>
                </c:pt>
                <c:pt idx="80">
                  <c:v>42.469999999999899</c:v>
                </c:pt>
                <c:pt idx="81">
                  <c:v>43.000999999999998</c:v>
                </c:pt>
                <c:pt idx="82">
                  <c:v>43.543499999999902</c:v>
                </c:pt>
                <c:pt idx="83">
                  <c:v>44.052499999999903</c:v>
                </c:pt>
                <c:pt idx="84">
                  <c:v>44.566999999999901</c:v>
                </c:pt>
                <c:pt idx="85">
                  <c:v>45.074999999999903</c:v>
                </c:pt>
                <c:pt idx="86">
                  <c:v>45.602499999999999</c:v>
                </c:pt>
                <c:pt idx="87">
                  <c:v>46.146500000000003</c:v>
                </c:pt>
                <c:pt idx="88">
                  <c:v>46.6829999999999</c:v>
                </c:pt>
                <c:pt idx="89">
                  <c:v>47.218499999999999</c:v>
                </c:pt>
                <c:pt idx="90">
                  <c:v>47.749000000000002</c:v>
                </c:pt>
                <c:pt idx="91">
                  <c:v>48.262999999999998</c:v>
                </c:pt>
                <c:pt idx="92">
                  <c:v>48.805</c:v>
                </c:pt>
                <c:pt idx="93">
                  <c:v>49.316000000000003</c:v>
                </c:pt>
                <c:pt idx="94">
                  <c:v>49.827999999999903</c:v>
                </c:pt>
                <c:pt idx="95">
                  <c:v>50.360999999999898</c:v>
                </c:pt>
                <c:pt idx="96">
                  <c:v>50.891999999999904</c:v>
                </c:pt>
                <c:pt idx="97">
                  <c:v>51.421499999999902</c:v>
                </c:pt>
                <c:pt idx="98">
                  <c:v>51.947999999999901</c:v>
                </c:pt>
                <c:pt idx="99">
                  <c:v>52.466500000000003</c:v>
                </c:pt>
                <c:pt idx="100">
                  <c:v>52.990499999999997</c:v>
                </c:pt>
                <c:pt idx="101">
                  <c:v>53.505999999999901</c:v>
                </c:pt>
                <c:pt idx="102">
                  <c:v>54.045999999999999</c:v>
                </c:pt>
                <c:pt idx="103">
                  <c:v>54.555999999999898</c:v>
                </c:pt>
                <c:pt idx="104">
                  <c:v>55.0594999999999</c:v>
                </c:pt>
                <c:pt idx="105">
                  <c:v>55.578499999999899</c:v>
                </c:pt>
                <c:pt idx="106">
                  <c:v>56.102499999999999</c:v>
                </c:pt>
                <c:pt idx="107">
                  <c:v>56.624000000000002</c:v>
                </c:pt>
                <c:pt idx="108">
                  <c:v>57.128</c:v>
                </c:pt>
                <c:pt idx="109">
                  <c:v>57.66</c:v>
                </c:pt>
                <c:pt idx="110">
                  <c:v>58.1905</c:v>
                </c:pt>
                <c:pt idx="111">
                  <c:v>58.725499999999997</c:v>
                </c:pt>
                <c:pt idx="112">
                  <c:v>59.252499999999998</c:v>
                </c:pt>
                <c:pt idx="113">
                  <c:v>59.788499999999999</c:v>
                </c:pt>
                <c:pt idx="114">
                  <c:v>60.328000000000003</c:v>
                </c:pt>
                <c:pt idx="115">
                  <c:v>60.861499999999999</c:v>
                </c:pt>
                <c:pt idx="116">
                  <c:v>61.3825</c:v>
                </c:pt>
                <c:pt idx="117">
                  <c:v>61.910499999999999</c:v>
                </c:pt>
                <c:pt idx="118">
                  <c:v>62.43</c:v>
                </c:pt>
                <c:pt idx="119">
                  <c:v>62.948999999999998</c:v>
                </c:pt>
                <c:pt idx="120">
                  <c:v>63.457999999999998</c:v>
                </c:pt>
                <c:pt idx="121">
                  <c:v>63.988999999999997</c:v>
                </c:pt>
                <c:pt idx="122">
                  <c:v>64.530499999999805</c:v>
                </c:pt>
                <c:pt idx="123">
                  <c:v>65.047500000000099</c:v>
                </c:pt>
                <c:pt idx="124">
                  <c:v>65.603500000000096</c:v>
                </c:pt>
                <c:pt idx="125">
                  <c:v>66.114499999999893</c:v>
                </c:pt>
                <c:pt idx="126">
                  <c:v>66.633499999999799</c:v>
                </c:pt>
                <c:pt idx="127">
                  <c:v>67.155999999999807</c:v>
                </c:pt>
                <c:pt idx="128">
                  <c:v>67.664000000000101</c:v>
                </c:pt>
                <c:pt idx="129">
                  <c:v>68.194000000000003</c:v>
                </c:pt>
                <c:pt idx="130">
                  <c:v>68.733999999999895</c:v>
                </c:pt>
                <c:pt idx="131">
                  <c:v>69.252499999999998</c:v>
                </c:pt>
                <c:pt idx="132">
                  <c:v>69.772499999999994</c:v>
                </c:pt>
                <c:pt idx="133">
                  <c:v>70.304999999999794</c:v>
                </c:pt>
                <c:pt idx="134">
                  <c:v>70.834499999999807</c:v>
                </c:pt>
                <c:pt idx="135">
                  <c:v>71.3599999999999</c:v>
                </c:pt>
                <c:pt idx="136">
                  <c:v>71.899999999999906</c:v>
                </c:pt>
                <c:pt idx="137">
                  <c:v>72.421000000000006</c:v>
                </c:pt>
                <c:pt idx="138">
                  <c:v>72.955000000000098</c:v>
                </c:pt>
                <c:pt idx="139">
                  <c:v>73.498500000000007</c:v>
                </c:pt>
                <c:pt idx="140">
                  <c:v>74.031500000000094</c:v>
                </c:pt>
                <c:pt idx="141">
                  <c:v>74.551000000000201</c:v>
                </c:pt>
                <c:pt idx="142">
                  <c:v>75.094999999999899</c:v>
                </c:pt>
                <c:pt idx="143">
                  <c:v>75.624000000000194</c:v>
                </c:pt>
                <c:pt idx="144">
                  <c:v>76.141499999999894</c:v>
                </c:pt>
                <c:pt idx="145">
                  <c:v>76.692999999999898</c:v>
                </c:pt>
                <c:pt idx="146">
                  <c:v>77.217500000000001</c:v>
                </c:pt>
                <c:pt idx="147">
                  <c:v>77.739499999999893</c:v>
                </c:pt>
                <c:pt idx="148">
                  <c:v>78.281499999999994</c:v>
                </c:pt>
                <c:pt idx="149">
                  <c:v>78.804999999999794</c:v>
                </c:pt>
                <c:pt idx="150">
                  <c:v>79.361000000000004</c:v>
                </c:pt>
                <c:pt idx="151">
                  <c:v>79.893500000000003</c:v>
                </c:pt>
                <c:pt idx="152">
                  <c:v>80.419999999999902</c:v>
                </c:pt>
                <c:pt idx="153">
                  <c:v>80.9375</c:v>
                </c:pt>
                <c:pt idx="154">
                  <c:v>81.473999999999904</c:v>
                </c:pt>
                <c:pt idx="155">
                  <c:v>81.974999999999895</c:v>
                </c:pt>
                <c:pt idx="156">
                  <c:v>82.512999999999906</c:v>
                </c:pt>
                <c:pt idx="157">
                  <c:v>83.034999999999997</c:v>
                </c:pt>
                <c:pt idx="158">
                  <c:v>83.557500000000005</c:v>
                </c:pt>
                <c:pt idx="159">
                  <c:v>84.105500000000006</c:v>
                </c:pt>
                <c:pt idx="160">
                  <c:v>84.621499999999898</c:v>
                </c:pt>
                <c:pt idx="161">
                  <c:v>85.134500000000003</c:v>
                </c:pt>
                <c:pt idx="162">
                  <c:v>85.645500000000098</c:v>
                </c:pt>
                <c:pt idx="163">
                  <c:v>86.174999999999997</c:v>
                </c:pt>
                <c:pt idx="164">
                  <c:v>86.694000000000003</c:v>
                </c:pt>
                <c:pt idx="165">
                  <c:v>87.245000000000005</c:v>
                </c:pt>
                <c:pt idx="166">
                  <c:v>87.758999999999901</c:v>
                </c:pt>
                <c:pt idx="167">
                  <c:v>88.266999999999996</c:v>
                </c:pt>
                <c:pt idx="168">
                  <c:v>88.797499999999999</c:v>
                </c:pt>
                <c:pt idx="169">
                  <c:v>89.349500000000006</c:v>
                </c:pt>
                <c:pt idx="170">
                  <c:v>89.873499999999893</c:v>
                </c:pt>
                <c:pt idx="171">
                  <c:v>90.417999999999907</c:v>
                </c:pt>
                <c:pt idx="172">
                  <c:v>90.9315</c:v>
                </c:pt>
                <c:pt idx="173">
                  <c:v>91.468500000000006</c:v>
                </c:pt>
                <c:pt idx="174">
                  <c:v>91.999999999999901</c:v>
                </c:pt>
                <c:pt idx="175">
                  <c:v>92.558499999999896</c:v>
                </c:pt>
                <c:pt idx="176">
                  <c:v>93.094500000000195</c:v>
                </c:pt>
                <c:pt idx="177">
                  <c:v>93.622</c:v>
                </c:pt>
                <c:pt idx="178">
                  <c:v>94.139499999999998</c:v>
                </c:pt>
                <c:pt idx="179">
                  <c:v>94.665999999999997</c:v>
                </c:pt>
                <c:pt idx="180">
                  <c:v>95.200999999999894</c:v>
                </c:pt>
                <c:pt idx="181">
                  <c:v>95.707499999999996</c:v>
                </c:pt>
                <c:pt idx="182">
                  <c:v>96.247499999999903</c:v>
                </c:pt>
                <c:pt idx="183">
                  <c:v>96.781999999999897</c:v>
                </c:pt>
                <c:pt idx="184">
                  <c:v>97.314999999999898</c:v>
                </c:pt>
                <c:pt idx="185">
                  <c:v>97.853499999999997</c:v>
                </c:pt>
                <c:pt idx="186">
                  <c:v>98.374499999999898</c:v>
                </c:pt>
                <c:pt idx="187">
                  <c:v>98.897499999999994</c:v>
                </c:pt>
                <c:pt idx="188">
                  <c:v>99.411499999999904</c:v>
                </c:pt>
                <c:pt idx="189">
                  <c:v>99.944999999999993</c:v>
                </c:pt>
                <c:pt idx="190">
                  <c:v>100.48099999999999</c:v>
                </c:pt>
                <c:pt idx="191">
                  <c:v>101.0145</c:v>
                </c:pt>
                <c:pt idx="192">
                  <c:v>101.563499999999</c:v>
                </c:pt>
                <c:pt idx="193">
                  <c:v>102.084999999999</c:v>
                </c:pt>
                <c:pt idx="194">
                  <c:v>102.613</c:v>
                </c:pt>
                <c:pt idx="195">
                  <c:v>103.15499999999901</c:v>
                </c:pt>
                <c:pt idx="196">
                  <c:v>103.68899999999999</c:v>
                </c:pt>
                <c:pt idx="197">
                  <c:v>104.224</c:v>
                </c:pt>
                <c:pt idx="198">
                  <c:v>104.768</c:v>
                </c:pt>
                <c:pt idx="199">
                  <c:v>105.288</c:v>
                </c:pt>
                <c:pt idx="200">
                  <c:v>105.80949999999901</c:v>
                </c:pt>
                <c:pt idx="201">
                  <c:v>106.3275</c:v>
                </c:pt>
                <c:pt idx="202">
                  <c:v>106.857</c:v>
                </c:pt>
                <c:pt idx="203">
                  <c:v>107.39749999999999</c:v>
                </c:pt>
                <c:pt idx="204">
                  <c:v>107.925</c:v>
                </c:pt>
                <c:pt idx="205">
                  <c:v>108.461</c:v>
                </c:pt>
                <c:pt idx="206">
                  <c:v>109.001</c:v>
                </c:pt>
                <c:pt idx="207">
                  <c:v>109.5215</c:v>
                </c:pt>
                <c:pt idx="208">
                  <c:v>110.069</c:v>
                </c:pt>
                <c:pt idx="209">
                  <c:v>110.586</c:v>
                </c:pt>
                <c:pt idx="210">
                  <c:v>111.11049999999901</c:v>
                </c:pt>
                <c:pt idx="211">
                  <c:v>111.63549999999999</c:v>
                </c:pt>
                <c:pt idx="212">
                  <c:v>112.170999999999</c:v>
                </c:pt>
                <c:pt idx="213">
                  <c:v>112.717</c:v>
                </c:pt>
                <c:pt idx="214">
                  <c:v>113.2325</c:v>
                </c:pt>
                <c:pt idx="215">
                  <c:v>113.76799999999901</c:v>
                </c:pt>
                <c:pt idx="216">
                  <c:v>114.3085</c:v>
                </c:pt>
                <c:pt idx="217">
                  <c:v>114.85250000000001</c:v>
                </c:pt>
                <c:pt idx="218">
                  <c:v>115.37199999999901</c:v>
                </c:pt>
                <c:pt idx="219">
                  <c:v>115.905</c:v>
                </c:pt>
                <c:pt idx="220">
                  <c:v>116.4165</c:v>
                </c:pt>
                <c:pt idx="221">
                  <c:v>116.9435</c:v>
                </c:pt>
                <c:pt idx="222">
                  <c:v>117.4855</c:v>
                </c:pt>
                <c:pt idx="223">
                  <c:v>118.0155</c:v>
                </c:pt>
                <c:pt idx="224">
                  <c:v>118.56</c:v>
                </c:pt>
                <c:pt idx="225">
                  <c:v>119.10599999999999</c:v>
                </c:pt>
                <c:pt idx="226">
                  <c:v>119.63999999999901</c:v>
                </c:pt>
                <c:pt idx="227">
                  <c:v>120.17400000000001</c:v>
                </c:pt>
                <c:pt idx="228">
                  <c:v>120.711</c:v>
                </c:pt>
                <c:pt idx="229">
                  <c:v>121.2375</c:v>
                </c:pt>
                <c:pt idx="230">
                  <c:v>121.773</c:v>
                </c:pt>
                <c:pt idx="231">
                  <c:v>122.3085</c:v>
                </c:pt>
                <c:pt idx="232">
                  <c:v>122.83450000000001</c:v>
                </c:pt>
                <c:pt idx="233">
                  <c:v>123.36750000000001</c:v>
                </c:pt>
                <c:pt idx="234">
                  <c:v>123.9055</c:v>
                </c:pt>
                <c:pt idx="235">
                  <c:v>124.44750000000001</c:v>
                </c:pt>
                <c:pt idx="236">
                  <c:v>124.97799999999999</c:v>
                </c:pt>
                <c:pt idx="237">
                  <c:v>125.514</c:v>
                </c:pt>
                <c:pt idx="238">
                  <c:v>126.0655</c:v>
                </c:pt>
                <c:pt idx="239">
                  <c:v>126.60550000000001</c:v>
                </c:pt>
                <c:pt idx="240">
                  <c:v>127.14449999999999</c:v>
                </c:pt>
                <c:pt idx="241">
                  <c:v>127.6735</c:v>
                </c:pt>
                <c:pt idx="242">
                  <c:v>128.191</c:v>
                </c:pt>
                <c:pt idx="243">
                  <c:v>128.73400000000001</c:v>
                </c:pt>
                <c:pt idx="244">
                  <c:v>129.28049999999999</c:v>
                </c:pt>
                <c:pt idx="245">
                  <c:v>129.82550000000001</c:v>
                </c:pt>
                <c:pt idx="246">
                  <c:v>130.367999999999</c:v>
                </c:pt>
                <c:pt idx="247">
                  <c:v>130.91749999999999</c:v>
                </c:pt>
                <c:pt idx="248">
                  <c:v>131.44349999999901</c:v>
                </c:pt>
                <c:pt idx="249">
                  <c:v>131.99199999999999</c:v>
                </c:pt>
                <c:pt idx="250">
                  <c:v>132.5095</c:v>
                </c:pt>
                <c:pt idx="251">
                  <c:v>133.03399999999999</c:v>
                </c:pt>
                <c:pt idx="252">
                  <c:v>133.55649999999901</c:v>
                </c:pt>
                <c:pt idx="253">
                  <c:v>134.10549999999901</c:v>
                </c:pt>
                <c:pt idx="254">
                  <c:v>134.63649999999899</c:v>
                </c:pt>
                <c:pt idx="255">
                  <c:v>135.15899999999999</c:v>
                </c:pt>
                <c:pt idx="256">
                  <c:v>135.69199999999901</c:v>
                </c:pt>
                <c:pt idx="257">
                  <c:v>136.23849999999999</c:v>
                </c:pt>
                <c:pt idx="258">
                  <c:v>136.7775</c:v>
                </c:pt>
                <c:pt idx="259">
                  <c:v>137.32900000000001</c:v>
                </c:pt>
                <c:pt idx="260">
                  <c:v>137.85499999999999</c:v>
                </c:pt>
                <c:pt idx="261">
                  <c:v>138.384999999999</c:v>
                </c:pt>
                <c:pt idx="262">
                  <c:v>138.91650000000001</c:v>
                </c:pt>
                <c:pt idx="263">
                  <c:v>139.43899999999999</c:v>
                </c:pt>
                <c:pt idx="264">
                  <c:v>139.947</c:v>
                </c:pt>
                <c:pt idx="265">
                  <c:v>140.47900000000001</c:v>
                </c:pt>
                <c:pt idx="266">
                  <c:v>141.01149999999899</c:v>
                </c:pt>
                <c:pt idx="267">
                  <c:v>141.53899999999999</c:v>
                </c:pt>
                <c:pt idx="268">
                  <c:v>142.08000000000001</c:v>
                </c:pt>
                <c:pt idx="269">
                  <c:v>142.60599999999999</c:v>
                </c:pt>
                <c:pt idx="270">
                  <c:v>143.138499999999</c:v>
                </c:pt>
                <c:pt idx="271">
                  <c:v>143.6705</c:v>
                </c:pt>
                <c:pt idx="272">
                  <c:v>144.19399999999899</c:v>
                </c:pt>
                <c:pt idx="273">
                  <c:v>144.74250000000001</c:v>
                </c:pt>
                <c:pt idx="274">
                  <c:v>145.26750000000001</c:v>
                </c:pt>
                <c:pt idx="275">
                  <c:v>145.80600000000001</c:v>
                </c:pt>
                <c:pt idx="276">
                  <c:v>146.33849999999899</c:v>
                </c:pt>
                <c:pt idx="277">
                  <c:v>146.87549999999999</c:v>
                </c:pt>
                <c:pt idx="278">
                  <c:v>147.40549999999899</c:v>
                </c:pt>
                <c:pt idx="279">
                  <c:v>147.917</c:v>
                </c:pt>
                <c:pt idx="280">
                  <c:v>148.436499999999</c:v>
                </c:pt>
                <c:pt idx="281">
                  <c:v>148.95699999999999</c:v>
                </c:pt>
                <c:pt idx="282">
                  <c:v>149.45849999999999</c:v>
                </c:pt>
                <c:pt idx="283">
                  <c:v>149.998999999999</c:v>
                </c:pt>
                <c:pt idx="284">
                  <c:v>150.539999999999</c:v>
                </c:pt>
                <c:pt idx="285">
                  <c:v>151.09049999999999</c:v>
                </c:pt>
                <c:pt idx="286">
                  <c:v>151.62299999999999</c:v>
                </c:pt>
                <c:pt idx="287">
                  <c:v>152.153999999999</c:v>
                </c:pt>
                <c:pt idx="288">
                  <c:v>152.68749999999901</c:v>
                </c:pt>
                <c:pt idx="289">
                  <c:v>153.21199999999999</c:v>
                </c:pt>
                <c:pt idx="290">
                  <c:v>153.75299999999899</c:v>
                </c:pt>
                <c:pt idx="291">
                  <c:v>154.28149999999999</c:v>
                </c:pt>
                <c:pt idx="292">
                  <c:v>154.79999999999899</c:v>
                </c:pt>
                <c:pt idx="293">
                  <c:v>155.33150000000001</c:v>
                </c:pt>
                <c:pt idx="294">
                  <c:v>155.84899999999899</c:v>
                </c:pt>
                <c:pt idx="295">
                  <c:v>156.35899999999901</c:v>
                </c:pt>
                <c:pt idx="296">
                  <c:v>156.89150000000001</c:v>
                </c:pt>
                <c:pt idx="297">
                  <c:v>157.43599999999901</c:v>
                </c:pt>
                <c:pt idx="298">
                  <c:v>157.954499999999</c:v>
                </c:pt>
                <c:pt idx="299">
                  <c:v>158.4735</c:v>
                </c:pt>
                <c:pt idx="300">
                  <c:v>159.009999999999</c:v>
                </c:pt>
                <c:pt idx="301">
                  <c:v>159.56699999999901</c:v>
                </c:pt>
                <c:pt idx="302">
                  <c:v>160.10549999999901</c:v>
                </c:pt>
                <c:pt idx="303">
                  <c:v>160.647999999999</c:v>
                </c:pt>
                <c:pt idx="304">
                  <c:v>161.1815</c:v>
                </c:pt>
                <c:pt idx="305">
                  <c:v>161.71299999999999</c:v>
                </c:pt>
                <c:pt idx="306">
                  <c:v>162.246499999999</c:v>
                </c:pt>
                <c:pt idx="307">
                  <c:v>162.76599999999999</c:v>
                </c:pt>
                <c:pt idx="308">
                  <c:v>163.3295</c:v>
                </c:pt>
                <c:pt idx="309">
                  <c:v>163.84449999999899</c:v>
                </c:pt>
                <c:pt idx="310">
                  <c:v>164.39049999999901</c:v>
                </c:pt>
                <c:pt idx="311">
                  <c:v>164.93950000000001</c:v>
                </c:pt>
                <c:pt idx="312">
                  <c:v>165.472499999999</c:v>
                </c:pt>
                <c:pt idx="313">
                  <c:v>165.99199999999999</c:v>
                </c:pt>
                <c:pt idx="314">
                  <c:v>166.504999999999</c:v>
                </c:pt>
                <c:pt idx="315">
                  <c:v>167.03049999999999</c:v>
                </c:pt>
                <c:pt idx="316">
                  <c:v>167.55699999999899</c:v>
                </c:pt>
                <c:pt idx="317">
                  <c:v>168.08699999999999</c:v>
                </c:pt>
                <c:pt idx="318">
                  <c:v>168.62549999999999</c:v>
                </c:pt>
                <c:pt idx="319">
                  <c:v>169.15700000000001</c:v>
                </c:pt>
                <c:pt idx="320">
                  <c:v>169.67049999999901</c:v>
                </c:pt>
                <c:pt idx="321">
                  <c:v>170.19799999999901</c:v>
                </c:pt>
                <c:pt idx="322">
                  <c:v>170.73400000000001</c:v>
                </c:pt>
                <c:pt idx="323">
                  <c:v>171.25899999999899</c:v>
                </c:pt>
                <c:pt idx="324">
                  <c:v>171.782499999999</c:v>
                </c:pt>
                <c:pt idx="325">
                  <c:v>172.313999999999</c:v>
                </c:pt>
                <c:pt idx="326">
                  <c:v>172.86149999999901</c:v>
                </c:pt>
                <c:pt idx="327">
                  <c:v>173.392</c:v>
                </c:pt>
                <c:pt idx="328">
                  <c:v>173.92699999999999</c:v>
                </c:pt>
                <c:pt idx="329">
                  <c:v>174.44299999999899</c:v>
                </c:pt>
                <c:pt idx="330">
                  <c:v>174.95899999999901</c:v>
                </c:pt>
                <c:pt idx="331">
                  <c:v>175.4965</c:v>
                </c:pt>
                <c:pt idx="332">
                  <c:v>176.0205</c:v>
                </c:pt>
                <c:pt idx="333">
                  <c:v>176.54400000000001</c:v>
                </c:pt>
                <c:pt idx="334">
                  <c:v>177.07499999999999</c:v>
                </c:pt>
                <c:pt idx="335">
                  <c:v>177.61150000000001</c:v>
                </c:pt>
                <c:pt idx="336">
                  <c:v>178.15950000000001</c:v>
                </c:pt>
                <c:pt idx="337">
                  <c:v>178.70099999999999</c:v>
                </c:pt>
                <c:pt idx="338">
                  <c:v>179.22800000000001</c:v>
                </c:pt>
                <c:pt idx="339">
                  <c:v>179.7765</c:v>
                </c:pt>
                <c:pt idx="340">
                  <c:v>180.293499999999</c:v>
                </c:pt>
                <c:pt idx="341">
                  <c:v>180.83</c:v>
                </c:pt>
                <c:pt idx="342">
                  <c:v>181.3535</c:v>
                </c:pt>
                <c:pt idx="343">
                  <c:v>181.874</c:v>
                </c:pt>
                <c:pt idx="344">
                  <c:v>182.3845</c:v>
                </c:pt>
                <c:pt idx="345">
                  <c:v>182.92449999999999</c:v>
                </c:pt>
                <c:pt idx="346">
                  <c:v>183.47649999999899</c:v>
                </c:pt>
                <c:pt idx="347">
                  <c:v>184.024</c:v>
                </c:pt>
                <c:pt idx="348">
                  <c:v>184.55350000000001</c:v>
                </c:pt>
                <c:pt idx="349">
                  <c:v>185.09700000000001</c:v>
                </c:pt>
                <c:pt idx="350">
                  <c:v>185.62200000000001</c:v>
                </c:pt>
                <c:pt idx="351">
                  <c:v>186.16249999999999</c:v>
                </c:pt>
                <c:pt idx="352">
                  <c:v>186.703</c:v>
                </c:pt>
                <c:pt idx="353">
                  <c:v>187.2235</c:v>
                </c:pt>
                <c:pt idx="354">
                  <c:v>187.758499999999</c:v>
                </c:pt>
                <c:pt idx="355">
                  <c:v>188.26999999999899</c:v>
                </c:pt>
                <c:pt idx="356">
                  <c:v>188.8005</c:v>
                </c:pt>
                <c:pt idx="357">
                  <c:v>189.3305</c:v>
                </c:pt>
                <c:pt idx="358">
                  <c:v>189.86349999999999</c:v>
                </c:pt>
                <c:pt idx="359">
                  <c:v>190.38800000000001</c:v>
                </c:pt>
                <c:pt idx="360">
                  <c:v>190.90799999999899</c:v>
                </c:pt>
                <c:pt idx="361">
                  <c:v>191.4425</c:v>
                </c:pt>
                <c:pt idx="362">
                  <c:v>191.97450000000001</c:v>
                </c:pt>
                <c:pt idx="363">
                  <c:v>192.51750000000001</c:v>
                </c:pt>
                <c:pt idx="364">
                  <c:v>193.05250000000001</c:v>
                </c:pt>
                <c:pt idx="365">
                  <c:v>193.60050000000001</c:v>
                </c:pt>
                <c:pt idx="366">
                  <c:v>194.12349999999901</c:v>
                </c:pt>
                <c:pt idx="367">
                  <c:v>194.65</c:v>
                </c:pt>
                <c:pt idx="368">
                  <c:v>195.17299999999901</c:v>
                </c:pt>
                <c:pt idx="369">
                  <c:v>195.70349999999999</c:v>
                </c:pt>
                <c:pt idx="370">
                  <c:v>196.24349999999899</c:v>
                </c:pt>
                <c:pt idx="371">
                  <c:v>196.769499999999</c:v>
                </c:pt>
                <c:pt idx="372">
                  <c:v>197.308999999999</c:v>
                </c:pt>
                <c:pt idx="373">
                  <c:v>197.83699999999899</c:v>
                </c:pt>
                <c:pt idx="374">
                  <c:v>198.359499999999</c:v>
                </c:pt>
                <c:pt idx="375">
                  <c:v>198.90299999999999</c:v>
                </c:pt>
                <c:pt idx="376">
                  <c:v>199.44299999999899</c:v>
                </c:pt>
                <c:pt idx="377">
                  <c:v>199.978499999999</c:v>
                </c:pt>
                <c:pt idx="378">
                  <c:v>200.50450000000001</c:v>
                </c:pt>
                <c:pt idx="379">
                  <c:v>201.03100000000001</c:v>
                </c:pt>
                <c:pt idx="380">
                  <c:v>201.55950000000001</c:v>
                </c:pt>
                <c:pt idx="381">
                  <c:v>202.08349999999899</c:v>
                </c:pt>
                <c:pt idx="382">
                  <c:v>202.60300000000001</c:v>
                </c:pt>
                <c:pt idx="383">
                  <c:v>203.123999999999</c:v>
                </c:pt>
                <c:pt idx="384">
                  <c:v>203.64099999999999</c:v>
                </c:pt>
                <c:pt idx="385">
                  <c:v>204.17500000000001</c:v>
                </c:pt>
                <c:pt idx="386">
                  <c:v>204.71199999999899</c:v>
                </c:pt>
                <c:pt idx="387">
                  <c:v>205.237999999999</c:v>
                </c:pt>
                <c:pt idx="388">
                  <c:v>205.74850000000001</c:v>
                </c:pt>
                <c:pt idx="389">
                  <c:v>206.274</c:v>
                </c:pt>
                <c:pt idx="390">
                  <c:v>206.79650000000001</c:v>
                </c:pt>
                <c:pt idx="391">
                  <c:v>207.34199999999899</c:v>
                </c:pt>
                <c:pt idx="392">
                  <c:v>207.875</c:v>
                </c:pt>
                <c:pt idx="393">
                  <c:v>208.416</c:v>
                </c:pt>
                <c:pt idx="394">
                  <c:v>208.94399999999999</c:v>
                </c:pt>
                <c:pt idx="395">
                  <c:v>209.46799999999999</c:v>
                </c:pt>
                <c:pt idx="396">
                  <c:v>210.00200000000001</c:v>
                </c:pt>
                <c:pt idx="397">
                  <c:v>210.54400000000001</c:v>
                </c:pt>
                <c:pt idx="398">
                  <c:v>211.071</c:v>
                </c:pt>
                <c:pt idx="399">
                  <c:v>211.58250000000001</c:v>
                </c:pt>
                <c:pt idx="400">
                  <c:v>212.12199999999899</c:v>
                </c:pt>
                <c:pt idx="401">
                  <c:v>212.65950000000001</c:v>
                </c:pt>
                <c:pt idx="402">
                  <c:v>213.18600000000001</c:v>
                </c:pt>
                <c:pt idx="403">
                  <c:v>213.73399999999901</c:v>
                </c:pt>
                <c:pt idx="404">
                  <c:v>214.261</c:v>
                </c:pt>
                <c:pt idx="405">
                  <c:v>214.804499999999</c:v>
                </c:pt>
                <c:pt idx="406">
                  <c:v>215.33500000000001</c:v>
                </c:pt>
                <c:pt idx="407">
                  <c:v>215.85399999999899</c:v>
                </c:pt>
                <c:pt idx="408">
                  <c:v>216.378999999999</c:v>
                </c:pt>
                <c:pt idx="409">
                  <c:v>216.907499999999</c:v>
                </c:pt>
                <c:pt idx="410">
                  <c:v>217.44200000000001</c:v>
                </c:pt>
                <c:pt idx="411">
                  <c:v>217.9965</c:v>
                </c:pt>
                <c:pt idx="412">
                  <c:v>218.512</c:v>
                </c:pt>
                <c:pt idx="413">
                  <c:v>219.03399999999999</c:v>
                </c:pt>
                <c:pt idx="414">
                  <c:v>219.57650000000001</c:v>
                </c:pt>
                <c:pt idx="415">
                  <c:v>220.12899999999999</c:v>
                </c:pt>
                <c:pt idx="416">
                  <c:v>220.66399999999999</c:v>
                </c:pt>
                <c:pt idx="417">
                  <c:v>221.21</c:v>
                </c:pt>
                <c:pt idx="418">
                  <c:v>221.751499999999</c:v>
                </c:pt>
                <c:pt idx="419">
                  <c:v>222.28949999999901</c:v>
                </c:pt>
                <c:pt idx="420">
                  <c:v>222.81299999999999</c:v>
                </c:pt>
                <c:pt idx="421">
                  <c:v>223.34549999999999</c:v>
                </c:pt>
                <c:pt idx="422">
                  <c:v>223.866999999999</c:v>
                </c:pt>
                <c:pt idx="423">
                  <c:v>224.3895</c:v>
                </c:pt>
                <c:pt idx="424">
                  <c:v>224.91149999999999</c:v>
                </c:pt>
                <c:pt idx="425">
                  <c:v>225.45349999999999</c:v>
                </c:pt>
                <c:pt idx="426">
                  <c:v>225.97049999999899</c:v>
                </c:pt>
                <c:pt idx="427">
                  <c:v>226.52499999999901</c:v>
                </c:pt>
                <c:pt idx="428">
                  <c:v>227.07650000000001</c:v>
                </c:pt>
                <c:pt idx="429">
                  <c:v>227.58799999999999</c:v>
                </c:pt>
                <c:pt idx="430">
                  <c:v>228.11899999999901</c:v>
                </c:pt>
                <c:pt idx="431">
                  <c:v>228.6345</c:v>
                </c:pt>
                <c:pt idx="432">
                  <c:v>229.16199999999901</c:v>
                </c:pt>
                <c:pt idx="433">
                  <c:v>229.7105</c:v>
                </c:pt>
                <c:pt idx="434">
                  <c:v>230.2525</c:v>
                </c:pt>
                <c:pt idx="435">
                  <c:v>230.79199999999901</c:v>
                </c:pt>
                <c:pt idx="436">
                  <c:v>231.31450000000001</c:v>
                </c:pt>
                <c:pt idx="437">
                  <c:v>231.85149999999999</c:v>
                </c:pt>
                <c:pt idx="438">
                  <c:v>232.39150000000001</c:v>
                </c:pt>
                <c:pt idx="439">
                  <c:v>232.93</c:v>
                </c:pt>
                <c:pt idx="440">
                  <c:v>233.451999999999</c:v>
                </c:pt>
                <c:pt idx="441">
                  <c:v>233.98500000000001</c:v>
                </c:pt>
                <c:pt idx="442">
                  <c:v>234.5275</c:v>
                </c:pt>
                <c:pt idx="443">
                  <c:v>235.065</c:v>
                </c:pt>
                <c:pt idx="444">
                  <c:v>235.589</c:v>
                </c:pt>
                <c:pt idx="445">
                  <c:v>236.12</c:v>
                </c:pt>
                <c:pt idx="446">
                  <c:v>236.662499999999</c:v>
                </c:pt>
                <c:pt idx="447">
                  <c:v>237.2165</c:v>
                </c:pt>
                <c:pt idx="448">
                  <c:v>237.73500000000001</c:v>
                </c:pt>
                <c:pt idx="449">
                  <c:v>238.251</c:v>
                </c:pt>
                <c:pt idx="450">
                  <c:v>238.78800000000001</c:v>
                </c:pt>
                <c:pt idx="451">
                  <c:v>239.357</c:v>
                </c:pt>
                <c:pt idx="452">
                  <c:v>239.8835</c:v>
                </c:pt>
                <c:pt idx="453">
                  <c:v>240.39349999999899</c:v>
                </c:pt>
                <c:pt idx="454">
                  <c:v>240.9</c:v>
                </c:pt>
                <c:pt idx="455">
                  <c:v>241.44900000000001</c:v>
                </c:pt>
                <c:pt idx="456">
                  <c:v>242.00049999999999</c:v>
                </c:pt>
                <c:pt idx="457">
                  <c:v>242.55199999999999</c:v>
                </c:pt>
                <c:pt idx="458">
                  <c:v>243.08850000000001</c:v>
                </c:pt>
                <c:pt idx="459">
                  <c:v>243.6155</c:v>
                </c:pt>
                <c:pt idx="460">
                  <c:v>244.15199999999999</c:v>
                </c:pt>
                <c:pt idx="461">
                  <c:v>244.673</c:v>
                </c:pt>
                <c:pt idx="462">
                  <c:v>245.1925</c:v>
                </c:pt>
                <c:pt idx="463">
                  <c:v>245.71700000000001</c:v>
                </c:pt>
                <c:pt idx="464">
                  <c:v>246.23050000000001</c:v>
                </c:pt>
                <c:pt idx="465">
                  <c:v>246.75149999999999</c:v>
                </c:pt>
                <c:pt idx="466">
                  <c:v>247.29050000000001</c:v>
                </c:pt>
                <c:pt idx="467">
                  <c:v>247.82900000000001</c:v>
                </c:pt>
                <c:pt idx="468">
                  <c:v>248.343999999999</c:v>
                </c:pt>
                <c:pt idx="469">
                  <c:v>248.864</c:v>
                </c:pt>
                <c:pt idx="470">
                  <c:v>249.393</c:v>
                </c:pt>
                <c:pt idx="471">
                  <c:v>249.9025</c:v>
                </c:pt>
                <c:pt idx="472">
                  <c:v>250.42599999999999</c:v>
                </c:pt>
                <c:pt idx="473">
                  <c:v>250.952</c:v>
                </c:pt>
                <c:pt idx="474">
                  <c:v>251.4845</c:v>
                </c:pt>
                <c:pt idx="475">
                  <c:v>252.01499999999999</c:v>
                </c:pt>
                <c:pt idx="476">
                  <c:v>252.5455</c:v>
                </c:pt>
                <c:pt idx="477">
                  <c:v>253.07599999999999</c:v>
                </c:pt>
                <c:pt idx="478">
                  <c:v>253.60900000000001</c:v>
                </c:pt>
                <c:pt idx="479">
                  <c:v>254.1525</c:v>
                </c:pt>
                <c:pt idx="480">
                  <c:v>254.67850000000001</c:v>
                </c:pt>
                <c:pt idx="481">
                  <c:v>255.208</c:v>
                </c:pt>
                <c:pt idx="482">
                  <c:v>255.74350000000001</c:v>
                </c:pt>
                <c:pt idx="483">
                  <c:v>256.27499999999901</c:v>
                </c:pt>
                <c:pt idx="484">
                  <c:v>256.80349999999902</c:v>
                </c:pt>
                <c:pt idx="485">
                  <c:v>257.32350000000002</c:v>
                </c:pt>
                <c:pt idx="486">
                  <c:v>257.85449999999901</c:v>
                </c:pt>
                <c:pt idx="487">
                  <c:v>258.37599999999998</c:v>
                </c:pt>
                <c:pt idx="488">
                  <c:v>258.89599999999899</c:v>
                </c:pt>
                <c:pt idx="489">
                  <c:v>259.44249999999897</c:v>
                </c:pt>
                <c:pt idx="490">
                  <c:v>259.972499999999</c:v>
                </c:pt>
                <c:pt idx="491">
                  <c:v>260.50449999999898</c:v>
                </c:pt>
                <c:pt idx="492">
                  <c:v>261.03649999999999</c:v>
                </c:pt>
                <c:pt idx="493">
                  <c:v>261.58100000000002</c:v>
                </c:pt>
                <c:pt idx="494">
                  <c:v>262.12150000000003</c:v>
                </c:pt>
                <c:pt idx="495">
                  <c:v>262.65449999999998</c:v>
                </c:pt>
                <c:pt idx="496">
                  <c:v>263.18199999999899</c:v>
                </c:pt>
                <c:pt idx="497">
                  <c:v>263.72050000000002</c:v>
                </c:pt>
                <c:pt idx="498">
                  <c:v>264.25449999999898</c:v>
                </c:pt>
                <c:pt idx="499">
                  <c:v>264.786</c:v>
                </c:pt>
              </c:numCache>
            </c:numRef>
          </c:val>
        </c:ser>
        <c:marker val="1"/>
        <c:axId val="140061696"/>
        <c:axId val="140067584"/>
      </c:lineChart>
      <c:catAx>
        <c:axId val="140061696"/>
        <c:scaling>
          <c:orientation val="minMax"/>
        </c:scaling>
        <c:axPos val="b"/>
        <c:tickLblPos val="nextTo"/>
        <c:crossAx val="140067584"/>
        <c:crosses val="autoZero"/>
        <c:auto val="1"/>
        <c:lblAlgn val="ctr"/>
        <c:lblOffset val="100"/>
      </c:catAx>
      <c:valAx>
        <c:axId val="140067584"/>
        <c:scaling>
          <c:orientation val="minMax"/>
        </c:scaling>
        <c:axPos val="l"/>
        <c:majorGridlines/>
        <c:numFmt formatCode="General" sourceLinked="1"/>
        <c:tickLblPos val="nextTo"/>
        <c:crossAx val="14006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'200Arms_cumrew_farArms'!$A$1</c:f>
              <c:strCache>
                <c:ptCount val="1"/>
                <c:pt idx="0">
                  <c:v>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'200Arms_cumrew_farArms'!$B$1:$SH$1</c:f>
              <c:numCache>
                <c:formatCode>General</c:formatCode>
                <c:ptCount val="501"/>
                <c:pt idx="0">
                  <c:v>0.26649999999999902</c:v>
                </c:pt>
                <c:pt idx="1">
                  <c:v>0.53549999999999898</c:v>
                </c:pt>
                <c:pt idx="2">
                  <c:v>0.81799999999999895</c:v>
                </c:pt>
                <c:pt idx="3">
                  <c:v>1.1204999999999901</c:v>
                </c:pt>
                <c:pt idx="4">
                  <c:v>1.4115</c:v>
                </c:pt>
                <c:pt idx="5">
                  <c:v>1.71349999999999</c:v>
                </c:pt>
                <c:pt idx="6">
                  <c:v>2.0304999999999902</c:v>
                </c:pt>
                <c:pt idx="7">
                  <c:v>2.3494999999999999</c:v>
                </c:pt>
                <c:pt idx="8">
                  <c:v>2.68149999999999</c:v>
                </c:pt>
                <c:pt idx="9">
                  <c:v>3.0215000000000001</c:v>
                </c:pt>
                <c:pt idx="10">
                  <c:v>3.3660000000000001</c:v>
                </c:pt>
                <c:pt idx="11">
                  <c:v>3.7324999999999999</c:v>
                </c:pt>
                <c:pt idx="12">
                  <c:v>4.10299999999999</c:v>
                </c:pt>
                <c:pt idx="13">
                  <c:v>4.48200000000001</c:v>
                </c:pt>
                <c:pt idx="14">
                  <c:v>4.8659999999999899</c:v>
                </c:pt>
                <c:pt idx="15">
                  <c:v>5.2484999999999999</c:v>
                </c:pt>
                <c:pt idx="16">
                  <c:v>5.6384999999999996</c:v>
                </c:pt>
                <c:pt idx="17">
                  <c:v>6.0545</c:v>
                </c:pt>
                <c:pt idx="18">
                  <c:v>6.4545000000000003</c:v>
                </c:pt>
                <c:pt idx="19">
                  <c:v>6.8635000000000002</c:v>
                </c:pt>
                <c:pt idx="20">
                  <c:v>7.2979999999999903</c:v>
                </c:pt>
                <c:pt idx="21">
                  <c:v>7.7164999999999999</c:v>
                </c:pt>
                <c:pt idx="22">
                  <c:v>8.1544999999999792</c:v>
                </c:pt>
                <c:pt idx="23">
                  <c:v>8.5954999999999906</c:v>
                </c:pt>
                <c:pt idx="24">
                  <c:v>9.0555000000000003</c:v>
                </c:pt>
                <c:pt idx="25">
                  <c:v>9.5169999999999906</c:v>
                </c:pt>
                <c:pt idx="26">
                  <c:v>9.98799999999998</c:v>
                </c:pt>
                <c:pt idx="27">
                  <c:v>10.472</c:v>
                </c:pt>
                <c:pt idx="28">
                  <c:v>10.955500000000001</c:v>
                </c:pt>
                <c:pt idx="29">
                  <c:v>11.4544999999999</c:v>
                </c:pt>
                <c:pt idx="30">
                  <c:v>11.9465</c:v>
                </c:pt>
                <c:pt idx="31">
                  <c:v>12.455499999999899</c:v>
                </c:pt>
                <c:pt idx="32">
                  <c:v>12.9604999999999</c:v>
                </c:pt>
                <c:pt idx="33">
                  <c:v>13.475</c:v>
                </c:pt>
                <c:pt idx="34">
                  <c:v>13.986000000000001</c:v>
                </c:pt>
                <c:pt idx="35">
                  <c:v>14.4964999999999</c:v>
                </c:pt>
                <c:pt idx="36">
                  <c:v>15.0335</c:v>
                </c:pt>
                <c:pt idx="37">
                  <c:v>15.563000000000001</c:v>
                </c:pt>
                <c:pt idx="38">
                  <c:v>16.105</c:v>
                </c:pt>
                <c:pt idx="39">
                  <c:v>16.652999999999899</c:v>
                </c:pt>
                <c:pt idx="40">
                  <c:v>17.202500000000001</c:v>
                </c:pt>
                <c:pt idx="41">
                  <c:v>17.763499999999901</c:v>
                </c:pt>
                <c:pt idx="42">
                  <c:v>18.336500000000001</c:v>
                </c:pt>
                <c:pt idx="43">
                  <c:v>18.915499999999899</c:v>
                </c:pt>
                <c:pt idx="44">
                  <c:v>19.501000000000001</c:v>
                </c:pt>
                <c:pt idx="45">
                  <c:v>20.084499999999998</c:v>
                </c:pt>
                <c:pt idx="46">
                  <c:v>20.665500000000002</c:v>
                </c:pt>
                <c:pt idx="47">
                  <c:v>21.248999999999999</c:v>
                </c:pt>
                <c:pt idx="48">
                  <c:v>21.85</c:v>
                </c:pt>
                <c:pt idx="49">
                  <c:v>22.442499999999999</c:v>
                </c:pt>
                <c:pt idx="50">
                  <c:v>23.0474999999999</c:v>
                </c:pt>
                <c:pt idx="51">
                  <c:v>23.655000000000001</c:v>
                </c:pt>
                <c:pt idx="52">
                  <c:v>24.277000000000001</c:v>
                </c:pt>
                <c:pt idx="53">
                  <c:v>24.905999999999999</c:v>
                </c:pt>
                <c:pt idx="54">
                  <c:v>25.5289999999999</c:v>
                </c:pt>
                <c:pt idx="55">
                  <c:v>26.155999999999999</c:v>
                </c:pt>
                <c:pt idx="56">
                  <c:v>26.783999999999899</c:v>
                </c:pt>
                <c:pt idx="57">
                  <c:v>27.42</c:v>
                </c:pt>
                <c:pt idx="58">
                  <c:v>28.068000000000001</c:v>
                </c:pt>
                <c:pt idx="59">
                  <c:v>28.721</c:v>
                </c:pt>
                <c:pt idx="60">
                  <c:v>29.363</c:v>
                </c:pt>
                <c:pt idx="61">
                  <c:v>30.004499999999901</c:v>
                </c:pt>
                <c:pt idx="62">
                  <c:v>30.6435</c:v>
                </c:pt>
                <c:pt idx="63">
                  <c:v>31.293500000000002</c:v>
                </c:pt>
                <c:pt idx="64">
                  <c:v>31.942999999999898</c:v>
                </c:pt>
                <c:pt idx="65">
                  <c:v>32.594499999999897</c:v>
                </c:pt>
                <c:pt idx="66">
                  <c:v>33.244999999999898</c:v>
                </c:pt>
                <c:pt idx="67">
                  <c:v>33.911499999999997</c:v>
                </c:pt>
                <c:pt idx="68">
                  <c:v>34.590499999999899</c:v>
                </c:pt>
                <c:pt idx="69">
                  <c:v>35.255499999999898</c:v>
                </c:pt>
                <c:pt idx="70">
                  <c:v>35.9224999999999</c:v>
                </c:pt>
                <c:pt idx="71">
                  <c:v>36.586999999999897</c:v>
                </c:pt>
                <c:pt idx="72">
                  <c:v>37.256999999999898</c:v>
                </c:pt>
                <c:pt idx="73">
                  <c:v>37.9345</c:v>
                </c:pt>
                <c:pt idx="74">
                  <c:v>38.610500000000002</c:v>
                </c:pt>
                <c:pt idx="75">
                  <c:v>39.292499999999997</c:v>
                </c:pt>
                <c:pt idx="76">
                  <c:v>39.969999999999899</c:v>
                </c:pt>
                <c:pt idx="77">
                  <c:v>40.662500000000001</c:v>
                </c:pt>
                <c:pt idx="78">
                  <c:v>41.344499999999996</c:v>
                </c:pt>
                <c:pt idx="79">
                  <c:v>42.027500000000003</c:v>
                </c:pt>
                <c:pt idx="80">
                  <c:v>42.725499999999897</c:v>
                </c:pt>
                <c:pt idx="81">
                  <c:v>43.424500000000002</c:v>
                </c:pt>
                <c:pt idx="82">
                  <c:v>44.134999999999998</c:v>
                </c:pt>
                <c:pt idx="83">
                  <c:v>44.837499999999999</c:v>
                </c:pt>
                <c:pt idx="84">
                  <c:v>45.534999999999897</c:v>
                </c:pt>
                <c:pt idx="85">
                  <c:v>46.249000000000002</c:v>
                </c:pt>
                <c:pt idx="86">
                  <c:v>46.952999999999903</c:v>
                </c:pt>
                <c:pt idx="87">
                  <c:v>47.668999999999997</c:v>
                </c:pt>
                <c:pt idx="88">
                  <c:v>48.37</c:v>
                </c:pt>
                <c:pt idx="89">
                  <c:v>49.096999999999902</c:v>
                </c:pt>
                <c:pt idx="90">
                  <c:v>49.805500000000002</c:v>
                </c:pt>
                <c:pt idx="91">
                  <c:v>50.52</c:v>
                </c:pt>
                <c:pt idx="92">
                  <c:v>51.255000000000003</c:v>
                </c:pt>
                <c:pt idx="93">
                  <c:v>51.984999999999999</c:v>
                </c:pt>
                <c:pt idx="94">
                  <c:v>52.699499999999901</c:v>
                </c:pt>
                <c:pt idx="95">
                  <c:v>53.4239999999999</c:v>
                </c:pt>
                <c:pt idx="96">
                  <c:v>54.162500000000001</c:v>
                </c:pt>
                <c:pt idx="97">
                  <c:v>54.893999999999899</c:v>
                </c:pt>
                <c:pt idx="98">
                  <c:v>55.624499999999898</c:v>
                </c:pt>
                <c:pt idx="99">
                  <c:v>56.361499999999999</c:v>
                </c:pt>
                <c:pt idx="100">
                  <c:v>57.088500000000003</c:v>
                </c:pt>
                <c:pt idx="101">
                  <c:v>57.831499999999998</c:v>
                </c:pt>
                <c:pt idx="102">
                  <c:v>58.564500000000002</c:v>
                </c:pt>
                <c:pt idx="103">
                  <c:v>59.290499999999902</c:v>
                </c:pt>
                <c:pt idx="104">
                  <c:v>60.029499999999999</c:v>
                </c:pt>
                <c:pt idx="105">
                  <c:v>60.771999999999899</c:v>
                </c:pt>
                <c:pt idx="106">
                  <c:v>61.514000000000003</c:v>
                </c:pt>
                <c:pt idx="107">
                  <c:v>62.268999999999998</c:v>
                </c:pt>
                <c:pt idx="108">
                  <c:v>63.029499999999999</c:v>
                </c:pt>
                <c:pt idx="109">
                  <c:v>63.780500000000004</c:v>
                </c:pt>
                <c:pt idx="110">
                  <c:v>64.525500000000093</c:v>
                </c:pt>
                <c:pt idx="111">
                  <c:v>65.282500000000098</c:v>
                </c:pt>
                <c:pt idx="112">
                  <c:v>66.040499999999795</c:v>
                </c:pt>
                <c:pt idx="113">
                  <c:v>66.806500000000099</c:v>
                </c:pt>
                <c:pt idx="114">
                  <c:v>67.558000000000007</c:v>
                </c:pt>
                <c:pt idx="115">
                  <c:v>68.315999999999903</c:v>
                </c:pt>
                <c:pt idx="116">
                  <c:v>69.069000000000102</c:v>
                </c:pt>
                <c:pt idx="117">
                  <c:v>69.834999999999795</c:v>
                </c:pt>
                <c:pt idx="118">
                  <c:v>70.610999999999905</c:v>
                </c:pt>
                <c:pt idx="119">
                  <c:v>71.383999999999801</c:v>
                </c:pt>
                <c:pt idx="120">
                  <c:v>72.1514999999998</c:v>
                </c:pt>
                <c:pt idx="121">
                  <c:v>72.938000000000002</c:v>
                </c:pt>
                <c:pt idx="122">
                  <c:v>73.700500000000005</c:v>
                </c:pt>
                <c:pt idx="123">
                  <c:v>74.472999999999999</c:v>
                </c:pt>
                <c:pt idx="124">
                  <c:v>75.248000000000005</c:v>
                </c:pt>
                <c:pt idx="125">
                  <c:v>76.013999999999996</c:v>
                </c:pt>
                <c:pt idx="126">
                  <c:v>76.776999999999902</c:v>
                </c:pt>
                <c:pt idx="127">
                  <c:v>77.558000000000007</c:v>
                </c:pt>
                <c:pt idx="128">
                  <c:v>78.338499999999996</c:v>
                </c:pt>
                <c:pt idx="129">
                  <c:v>79.116999999999905</c:v>
                </c:pt>
                <c:pt idx="130">
                  <c:v>79.885499999999794</c:v>
                </c:pt>
                <c:pt idx="131">
                  <c:v>80.665999999999897</c:v>
                </c:pt>
                <c:pt idx="132">
                  <c:v>81.456500000000005</c:v>
                </c:pt>
                <c:pt idx="133">
                  <c:v>82.236499999999793</c:v>
                </c:pt>
                <c:pt idx="134">
                  <c:v>83.001499999999794</c:v>
                </c:pt>
                <c:pt idx="135">
                  <c:v>83.798500000000004</c:v>
                </c:pt>
                <c:pt idx="136">
                  <c:v>84.583500000000001</c:v>
                </c:pt>
                <c:pt idx="137">
                  <c:v>85.370999999999995</c:v>
                </c:pt>
                <c:pt idx="138">
                  <c:v>86.153500000000093</c:v>
                </c:pt>
                <c:pt idx="139">
                  <c:v>86.9405</c:v>
                </c:pt>
                <c:pt idx="140">
                  <c:v>87.7229999999999</c:v>
                </c:pt>
                <c:pt idx="141">
                  <c:v>88.507999999999896</c:v>
                </c:pt>
                <c:pt idx="142">
                  <c:v>89.296000000000006</c:v>
                </c:pt>
                <c:pt idx="143">
                  <c:v>90.078499999999806</c:v>
                </c:pt>
                <c:pt idx="144">
                  <c:v>90.856499999999897</c:v>
                </c:pt>
                <c:pt idx="145">
                  <c:v>91.657999999999902</c:v>
                </c:pt>
                <c:pt idx="146">
                  <c:v>92.454999999999998</c:v>
                </c:pt>
                <c:pt idx="147">
                  <c:v>93.235500000000002</c:v>
                </c:pt>
                <c:pt idx="148">
                  <c:v>94.037000000000006</c:v>
                </c:pt>
                <c:pt idx="149">
                  <c:v>94.822999999999993</c:v>
                </c:pt>
                <c:pt idx="150">
                  <c:v>95.602999999999795</c:v>
                </c:pt>
                <c:pt idx="151">
                  <c:v>96.406499999999994</c:v>
                </c:pt>
                <c:pt idx="152">
                  <c:v>97.201999999999998</c:v>
                </c:pt>
                <c:pt idx="153">
                  <c:v>97.987499999999898</c:v>
                </c:pt>
                <c:pt idx="154">
                  <c:v>98.777499999999904</c:v>
                </c:pt>
                <c:pt idx="155">
                  <c:v>99.587000000000003</c:v>
                </c:pt>
                <c:pt idx="156">
                  <c:v>100.39299999999901</c:v>
                </c:pt>
                <c:pt idx="157">
                  <c:v>101.19799999999999</c:v>
                </c:pt>
                <c:pt idx="158">
                  <c:v>102.0185</c:v>
                </c:pt>
                <c:pt idx="159">
                  <c:v>102.813999999999</c:v>
                </c:pt>
                <c:pt idx="160">
                  <c:v>103.614499999999</c:v>
                </c:pt>
                <c:pt idx="161">
                  <c:v>104.40949999999999</c:v>
                </c:pt>
                <c:pt idx="162">
                  <c:v>105.2115</c:v>
                </c:pt>
                <c:pt idx="163">
                  <c:v>106.02399999999901</c:v>
                </c:pt>
                <c:pt idx="164">
                  <c:v>106.820999999999</c:v>
                </c:pt>
                <c:pt idx="165">
                  <c:v>107.622999999999</c:v>
                </c:pt>
                <c:pt idx="166">
                  <c:v>108.40900000000001</c:v>
                </c:pt>
                <c:pt idx="167">
                  <c:v>109.216999999999</c:v>
                </c:pt>
                <c:pt idx="168">
                  <c:v>110.0185</c:v>
                </c:pt>
                <c:pt idx="169">
                  <c:v>110.81699999999999</c:v>
                </c:pt>
                <c:pt idx="170">
                  <c:v>111.6095</c:v>
                </c:pt>
                <c:pt idx="171">
                  <c:v>112.422</c:v>
                </c:pt>
                <c:pt idx="172">
                  <c:v>113.23099999999999</c:v>
                </c:pt>
                <c:pt idx="173">
                  <c:v>114.0415</c:v>
                </c:pt>
                <c:pt idx="174">
                  <c:v>114.82250000000001</c:v>
                </c:pt>
                <c:pt idx="175">
                  <c:v>115.63999999999901</c:v>
                </c:pt>
                <c:pt idx="176">
                  <c:v>116.4405</c:v>
                </c:pt>
                <c:pt idx="177">
                  <c:v>117.2555</c:v>
                </c:pt>
                <c:pt idx="178">
                  <c:v>118.062</c:v>
                </c:pt>
                <c:pt idx="179">
                  <c:v>118.86150000000001</c:v>
                </c:pt>
                <c:pt idx="180">
                  <c:v>119.67149999999999</c:v>
                </c:pt>
                <c:pt idx="181">
                  <c:v>120.4765</c:v>
                </c:pt>
                <c:pt idx="182">
                  <c:v>121.27849999999999</c:v>
                </c:pt>
                <c:pt idx="183">
                  <c:v>122.083</c:v>
                </c:pt>
                <c:pt idx="184">
                  <c:v>122.886</c:v>
                </c:pt>
                <c:pt idx="185">
                  <c:v>123.6985</c:v>
                </c:pt>
                <c:pt idx="186">
                  <c:v>124.5085</c:v>
                </c:pt>
                <c:pt idx="187">
                  <c:v>125.3125</c:v>
                </c:pt>
                <c:pt idx="188">
                  <c:v>126.13500000000001</c:v>
                </c:pt>
                <c:pt idx="189">
                  <c:v>126.9525</c:v>
                </c:pt>
                <c:pt idx="190">
                  <c:v>127.76649999999999</c:v>
                </c:pt>
                <c:pt idx="191">
                  <c:v>128.57299999999901</c:v>
                </c:pt>
                <c:pt idx="192">
                  <c:v>129.37699999999899</c:v>
                </c:pt>
                <c:pt idx="193">
                  <c:v>130.18949999999899</c:v>
                </c:pt>
                <c:pt idx="194">
                  <c:v>130.99949999999899</c:v>
                </c:pt>
                <c:pt idx="195">
                  <c:v>131.80599999999899</c:v>
                </c:pt>
                <c:pt idx="196">
                  <c:v>132.61499999999899</c:v>
                </c:pt>
                <c:pt idx="197">
                  <c:v>133.42399999999901</c:v>
                </c:pt>
                <c:pt idx="198">
                  <c:v>134.25149999999999</c:v>
                </c:pt>
                <c:pt idx="199">
                  <c:v>135.07899999999901</c:v>
                </c:pt>
                <c:pt idx="200">
                  <c:v>135.890999999999</c:v>
                </c:pt>
                <c:pt idx="201">
                  <c:v>136.69349999999901</c:v>
                </c:pt>
                <c:pt idx="202">
                  <c:v>137.50899999999999</c:v>
                </c:pt>
                <c:pt idx="203">
                  <c:v>138.3115</c:v>
                </c:pt>
                <c:pt idx="204">
                  <c:v>139.13749999999899</c:v>
                </c:pt>
                <c:pt idx="205">
                  <c:v>139.95649999999901</c:v>
                </c:pt>
                <c:pt idx="206">
                  <c:v>140.76249999999999</c:v>
                </c:pt>
                <c:pt idx="207">
                  <c:v>141.58000000000001</c:v>
                </c:pt>
                <c:pt idx="208">
                  <c:v>142.39349999999999</c:v>
                </c:pt>
                <c:pt idx="209">
                  <c:v>143.214</c:v>
                </c:pt>
                <c:pt idx="210">
                  <c:v>144.032499999999</c:v>
                </c:pt>
                <c:pt idx="211">
                  <c:v>144.846499999999</c:v>
                </c:pt>
                <c:pt idx="212">
                  <c:v>145.65849999999901</c:v>
                </c:pt>
                <c:pt idx="213">
                  <c:v>146.485999999999</c:v>
                </c:pt>
                <c:pt idx="214">
                  <c:v>147.29300000000001</c:v>
                </c:pt>
                <c:pt idx="215">
                  <c:v>148.110999999999</c:v>
                </c:pt>
                <c:pt idx="216">
                  <c:v>148.933999999999</c:v>
                </c:pt>
                <c:pt idx="217">
                  <c:v>149.742999999999</c:v>
                </c:pt>
                <c:pt idx="218">
                  <c:v>150.57549999999901</c:v>
                </c:pt>
                <c:pt idx="219">
                  <c:v>151.39499999999899</c:v>
                </c:pt>
                <c:pt idx="220">
                  <c:v>152.215499999999</c:v>
                </c:pt>
                <c:pt idx="221">
                  <c:v>153.03149999999999</c:v>
                </c:pt>
                <c:pt idx="222">
                  <c:v>153.85149999999999</c:v>
                </c:pt>
                <c:pt idx="223">
                  <c:v>154.683999999999</c:v>
                </c:pt>
                <c:pt idx="224">
                  <c:v>155.495</c:v>
                </c:pt>
                <c:pt idx="225">
                  <c:v>156.298499999999</c:v>
                </c:pt>
                <c:pt idx="226">
                  <c:v>157.13</c:v>
                </c:pt>
                <c:pt idx="227">
                  <c:v>157.946</c:v>
                </c:pt>
                <c:pt idx="228">
                  <c:v>158.76750000000001</c:v>
                </c:pt>
                <c:pt idx="229">
                  <c:v>159.57749999999899</c:v>
                </c:pt>
                <c:pt idx="230">
                  <c:v>160.395499999999</c:v>
                </c:pt>
                <c:pt idx="231">
                  <c:v>161.22049999999999</c:v>
                </c:pt>
                <c:pt idx="232">
                  <c:v>162.0455</c:v>
                </c:pt>
                <c:pt idx="233">
                  <c:v>162.87450000000001</c:v>
                </c:pt>
                <c:pt idx="234">
                  <c:v>163.69649999999999</c:v>
                </c:pt>
                <c:pt idx="235">
                  <c:v>164.52549999999999</c:v>
                </c:pt>
                <c:pt idx="236">
                  <c:v>165.34799999999899</c:v>
                </c:pt>
                <c:pt idx="237">
                  <c:v>166.1575</c:v>
                </c:pt>
                <c:pt idx="238">
                  <c:v>166.963999999999</c:v>
                </c:pt>
                <c:pt idx="239">
                  <c:v>167.79150000000001</c:v>
                </c:pt>
                <c:pt idx="240">
                  <c:v>168.61899999999901</c:v>
                </c:pt>
                <c:pt idx="241">
                  <c:v>169.439999999999</c:v>
                </c:pt>
                <c:pt idx="242">
                  <c:v>170.2595</c:v>
                </c:pt>
                <c:pt idx="243">
                  <c:v>171.085499999999</c:v>
                </c:pt>
                <c:pt idx="244">
                  <c:v>171.915999999999</c:v>
                </c:pt>
                <c:pt idx="245">
                  <c:v>172.74700000000001</c:v>
                </c:pt>
                <c:pt idx="246">
                  <c:v>173.57400000000001</c:v>
                </c:pt>
                <c:pt idx="247">
                  <c:v>174.39999999999901</c:v>
                </c:pt>
                <c:pt idx="248">
                  <c:v>175.22799999999901</c:v>
                </c:pt>
                <c:pt idx="249">
                  <c:v>176.069999999999</c:v>
                </c:pt>
                <c:pt idx="250">
                  <c:v>176.8845</c:v>
                </c:pt>
                <c:pt idx="251">
                  <c:v>177.70849999999899</c:v>
                </c:pt>
                <c:pt idx="252">
                  <c:v>178.5265</c:v>
                </c:pt>
                <c:pt idx="253">
                  <c:v>179.350999999999</c:v>
                </c:pt>
                <c:pt idx="254">
                  <c:v>180.16549999999901</c:v>
                </c:pt>
                <c:pt idx="255">
                  <c:v>180.98249999999999</c:v>
                </c:pt>
                <c:pt idx="256">
                  <c:v>181.81800000000001</c:v>
                </c:pt>
                <c:pt idx="257">
                  <c:v>182.66299999999899</c:v>
                </c:pt>
                <c:pt idx="258">
                  <c:v>183.49700000000001</c:v>
                </c:pt>
                <c:pt idx="259">
                  <c:v>184.33749999999901</c:v>
                </c:pt>
                <c:pt idx="260">
                  <c:v>185.16899999999899</c:v>
                </c:pt>
                <c:pt idx="261">
                  <c:v>185.98899999999901</c:v>
                </c:pt>
                <c:pt idx="262">
                  <c:v>186.81199999999899</c:v>
                </c:pt>
                <c:pt idx="263">
                  <c:v>187.64599999999999</c:v>
                </c:pt>
                <c:pt idx="264">
                  <c:v>188.469999999999</c:v>
                </c:pt>
                <c:pt idx="265">
                  <c:v>189.29999999999899</c:v>
                </c:pt>
                <c:pt idx="266">
                  <c:v>190.11250000000001</c:v>
                </c:pt>
                <c:pt idx="267">
                  <c:v>190.94450000000001</c:v>
                </c:pt>
                <c:pt idx="268">
                  <c:v>191.77249999999901</c:v>
                </c:pt>
                <c:pt idx="269">
                  <c:v>192.60749999999999</c:v>
                </c:pt>
                <c:pt idx="270">
                  <c:v>193.44550000000001</c:v>
                </c:pt>
                <c:pt idx="271">
                  <c:v>194.29399999999899</c:v>
                </c:pt>
                <c:pt idx="272">
                  <c:v>195.11250000000001</c:v>
                </c:pt>
                <c:pt idx="273">
                  <c:v>195.958</c:v>
                </c:pt>
                <c:pt idx="274">
                  <c:v>196.785</c:v>
                </c:pt>
                <c:pt idx="275">
                  <c:v>197.619</c:v>
                </c:pt>
                <c:pt idx="276">
                  <c:v>198.43700000000001</c:v>
                </c:pt>
                <c:pt idx="277">
                  <c:v>199.28349999999901</c:v>
                </c:pt>
                <c:pt idx="278">
                  <c:v>200.10199999999901</c:v>
                </c:pt>
                <c:pt idx="279">
                  <c:v>200.946</c:v>
                </c:pt>
                <c:pt idx="280">
                  <c:v>201.78299999999999</c:v>
                </c:pt>
                <c:pt idx="281">
                  <c:v>202.623999999999</c:v>
                </c:pt>
                <c:pt idx="282">
                  <c:v>203.44900000000001</c:v>
                </c:pt>
                <c:pt idx="283">
                  <c:v>204.28700000000001</c:v>
                </c:pt>
                <c:pt idx="284">
                  <c:v>205.122999999999</c:v>
                </c:pt>
                <c:pt idx="285">
                  <c:v>205.93450000000001</c:v>
                </c:pt>
                <c:pt idx="286">
                  <c:v>206.749</c:v>
                </c:pt>
                <c:pt idx="287">
                  <c:v>207.5855</c:v>
                </c:pt>
                <c:pt idx="288">
                  <c:v>208.4135</c:v>
                </c:pt>
                <c:pt idx="289">
                  <c:v>209.24499999999901</c:v>
                </c:pt>
                <c:pt idx="290">
                  <c:v>210.0635</c:v>
                </c:pt>
                <c:pt idx="291">
                  <c:v>210.885999999999</c:v>
                </c:pt>
                <c:pt idx="292">
                  <c:v>211.71299999999999</c:v>
                </c:pt>
                <c:pt idx="293">
                  <c:v>212.555499999999</c:v>
                </c:pt>
                <c:pt idx="294">
                  <c:v>213.37649999999999</c:v>
                </c:pt>
                <c:pt idx="295">
                  <c:v>214.19349999999901</c:v>
                </c:pt>
                <c:pt idx="296">
                  <c:v>215.03149999999999</c:v>
                </c:pt>
                <c:pt idx="297">
                  <c:v>215.86799999999999</c:v>
                </c:pt>
                <c:pt idx="298">
                  <c:v>216.7045</c:v>
                </c:pt>
                <c:pt idx="299">
                  <c:v>217.54</c:v>
                </c:pt>
                <c:pt idx="300">
                  <c:v>218.37099999999899</c:v>
                </c:pt>
                <c:pt idx="301">
                  <c:v>219.18949999999899</c:v>
                </c:pt>
                <c:pt idx="302">
                  <c:v>220.01750000000001</c:v>
                </c:pt>
                <c:pt idx="303">
                  <c:v>220.851</c:v>
                </c:pt>
                <c:pt idx="304">
                  <c:v>221.69450000000001</c:v>
                </c:pt>
                <c:pt idx="305">
                  <c:v>222.51849999999999</c:v>
                </c:pt>
                <c:pt idx="306">
                  <c:v>223.34249999999901</c:v>
                </c:pt>
                <c:pt idx="307">
                  <c:v>224.16649999999899</c:v>
                </c:pt>
                <c:pt idx="308">
                  <c:v>224.996499999999</c:v>
                </c:pt>
                <c:pt idx="309">
                  <c:v>225.8305</c:v>
                </c:pt>
                <c:pt idx="310">
                  <c:v>226.66</c:v>
                </c:pt>
                <c:pt idx="311">
                  <c:v>227.48999999999899</c:v>
                </c:pt>
                <c:pt idx="312">
                  <c:v>228.334</c:v>
                </c:pt>
                <c:pt idx="313">
                  <c:v>229.16</c:v>
                </c:pt>
                <c:pt idx="314">
                  <c:v>229.99350000000001</c:v>
                </c:pt>
                <c:pt idx="315">
                  <c:v>230.84049999999999</c:v>
                </c:pt>
                <c:pt idx="316">
                  <c:v>231.676999999999</c:v>
                </c:pt>
                <c:pt idx="317">
                  <c:v>232.512</c:v>
                </c:pt>
                <c:pt idx="318">
                  <c:v>233.33799999999999</c:v>
                </c:pt>
                <c:pt idx="319">
                  <c:v>234.168499999999</c:v>
                </c:pt>
                <c:pt idx="320">
                  <c:v>234.99250000000001</c:v>
                </c:pt>
                <c:pt idx="321">
                  <c:v>235.823499999999</c:v>
                </c:pt>
                <c:pt idx="322">
                  <c:v>236.64150000000001</c:v>
                </c:pt>
                <c:pt idx="323">
                  <c:v>237.471</c:v>
                </c:pt>
                <c:pt idx="324">
                  <c:v>238.303</c:v>
                </c:pt>
                <c:pt idx="325">
                  <c:v>239.13749999999999</c:v>
                </c:pt>
                <c:pt idx="326">
                  <c:v>239.969999999999</c:v>
                </c:pt>
                <c:pt idx="327">
                  <c:v>240.81</c:v>
                </c:pt>
                <c:pt idx="328">
                  <c:v>241.654</c:v>
                </c:pt>
                <c:pt idx="329">
                  <c:v>242.48999999999899</c:v>
                </c:pt>
                <c:pt idx="330">
                  <c:v>243.31549999999999</c:v>
                </c:pt>
                <c:pt idx="331">
                  <c:v>244.137</c:v>
                </c:pt>
                <c:pt idx="332">
                  <c:v>244.96899999999999</c:v>
                </c:pt>
                <c:pt idx="333">
                  <c:v>245.79349999999999</c:v>
                </c:pt>
                <c:pt idx="334">
                  <c:v>246.62200000000001</c:v>
                </c:pt>
                <c:pt idx="335">
                  <c:v>247.4425</c:v>
                </c:pt>
                <c:pt idx="336">
                  <c:v>248.27600000000001</c:v>
                </c:pt>
                <c:pt idx="337">
                  <c:v>249.10650000000001</c:v>
                </c:pt>
                <c:pt idx="338">
                  <c:v>249.93</c:v>
                </c:pt>
                <c:pt idx="339">
                  <c:v>250.76300000000001</c:v>
                </c:pt>
                <c:pt idx="340">
                  <c:v>251.5915</c:v>
                </c:pt>
                <c:pt idx="341">
                  <c:v>252.42599999999999</c:v>
                </c:pt>
                <c:pt idx="342">
                  <c:v>253.2775</c:v>
                </c:pt>
                <c:pt idx="343">
                  <c:v>254.10550000000001</c:v>
                </c:pt>
                <c:pt idx="344">
                  <c:v>254.94149999999999</c:v>
                </c:pt>
                <c:pt idx="345">
                  <c:v>255.77</c:v>
                </c:pt>
                <c:pt idx="346">
                  <c:v>256.59199999999998</c:v>
                </c:pt>
                <c:pt idx="347">
                  <c:v>257.41500000000099</c:v>
                </c:pt>
                <c:pt idx="348">
                  <c:v>258.24799999999902</c:v>
                </c:pt>
                <c:pt idx="349">
                  <c:v>259.06950000000001</c:v>
                </c:pt>
                <c:pt idx="350">
                  <c:v>259.90750000000003</c:v>
                </c:pt>
                <c:pt idx="351">
                  <c:v>260.72750000000002</c:v>
                </c:pt>
                <c:pt idx="352">
                  <c:v>261.56450000000001</c:v>
                </c:pt>
                <c:pt idx="353">
                  <c:v>262.40199999999902</c:v>
                </c:pt>
                <c:pt idx="354">
                  <c:v>263.23600000000101</c:v>
                </c:pt>
                <c:pt idx="355">
                  <c:v>264.06699999999898</c:v>
                </c:pt>
                <c:pt idx="356">
                  <c:v>264.88949999999897</c:v>
                </c:pt>
                <c:pt idx="357">
                  <c:v>265.71749999999997</c:v>
                </c:pt>
                <c:pt idx="358">
                  <c:v>266.56049999999999</c:v>
                </c:pt>
                <c:pt idx="359">
                  <c:v>267.40349999999899</c:v>
                </c:pt>
                <c:pt idx="360">
                  <c:v>268.23250000000002</c:v>
                </c:pt>
                <c:pt idx="361">
                  <c:v>269.06650000000002</c:v>
                </c:pt>
                <c:pt idx="362">
                  <c:v>269.89850000000001</c:v>
                </c:pt>
                <c:pt idx="363">
                  <c:v>270.73149999999998</c:v>
                </c:pt>
                <c:pt idx="364">
                  <c:v>271.5505</c:v>
                </c:pt>
                <c:pt idx="365">
                  <c:v>272.36900000000003</c:v>
                </c:pt>
                <c:pt idx="366">
                  <c:v>273.20249999999902</c:v>
                </c:pt>
                <c:pt idx="367">
                  <c:v>274.03899999999999</c:v>
                </c:pt>
                <c:pt idx="368">
                  <c:v>274.858</c:v>
                </c:pt>
                <c:pt idx="369">
                  <c:v>275.695999999999</c:v>
                </c:pt>
                <c:pt idx="370">
                  <c:v>276.52050000000003</c:v>
                </c:pt>
                <c:pt idx="371">
                  <c:v>277.35500000000002</c:v>
                </c:pt>
                <c:pt idx="372">
                  <c:v>278.17899999999997</c:v>
                </c:pt>
                <c:pt idx="373">
                  <c:v>279.017</c:v>
                </c:pt>
                <c:pt idx="374">
                  <c:v>279.84699999999901</c:v>
                </c:pt>
                <c:pt idx="375">
                  <c:v>280.679499999999</c:v>
                </c:pt>
                <c:pt idx="376">
                  <c:v>281.5265</c:v>
                </c:pt>
                <c:pt idx="377">
                  <c:v>282.35449999999997</c:v>
                </c:pt>
                <c:pt idx="378">
                  <c:v>283.18699999999899</c:v>
                </c:pt>
                <c:pt idx="379">
                  <c:v>284.01849999999899</c:v>
                </c:pt>
                <c:pt idx="380">
                  <c:v>284.85049999999899</c:v>
                </c:pt>
                <c:pt idx="381">
                  <c:v>285.68599999999901</c:v>
                </c:pt>
                <c:pt idx="382">
                  <c:v>286.50649999999803</c:v>
                </c:pt>
                <c:pt idx="383">
                  <c:v>287.33100000000002</c:v>
                </c:pt>
                <c:pt idx="384">
                  <c:v>288.15699999999902</c:v>
                </c:pt>
                <c:pt idx="385">
                  <c:v>289.00549999999902</c:v>
                </c:pt>
                <c:pt idx="386">
                  <c:v>289.85199999999998</c:v>
                </c:pt>
                <c:pt idx="387">
                  <c:v>290.70449999999897</c:v>
                </c:pt>
                <c:pt idx="388">
                  <c:v>291.52949999999998</c:v>
                </c:pt>
                <c:pt idx="389">
                  <c:v>292.36649999999997</c:v>
                </c:pt>
                <c:pt idx="390">
                  <c:v>293.19749999999902</c:v>
                </c:pt>
                <c:pt idx="391">
                  <c:v>294.02699999999999</c:v>
                </c:pt>
                <c:pt idx="392">
                  <c:v>294.84799999999899</c:v>
                </c:pt>
                <c:pt idx="393">
                  <c:v>295.68549999999999</c:v>
                </c:pt>
                <c:pt idx="394">
                  <c:v>296.52</c:v>
                </c:pt>
                <c:pt idx="395">
                  <c:v>297.35500000000002</c:v>
                </c:pt>
                <c:pt idx="396">
                  <c:v>298.19150000000002</c:v>
                </c:pt>
                <c:pt idx="397">
                  <c:v>299.01849999999899</c:v>
                </c:pt>
                <c:pt idx="398">
                  <c:v>299.86349999999999</c:v>
                </c:pt>
                <c:pt idx="399">
                  <c:v>300.70499999999998</c:v>
                </c:pt>
                <c:pt idx="400">
                  <c:v>301.53149999999999</c:v>
                </c:pt>
                <c:pt idx="401">
                  <c:v>302.35399999999998</c:v>
                </c:pt>
                <c:pt idx="402">
                  <c:v>303.178</c:v>
                </c:pt>
                <c:pt idx="403">
                  <c:v>304.00850000000003</c:v>
                </c:pt>
                <c:pt idx="404">
                  <c:v>304.840499999999</c:v>
                </c:pt>
                <c:pt idx="405">
                  <c:v>305.67500000000001</c:v>
                </c:pt>
                <c:pt idx="406">
                  <c:v>306.51049999999901</c:v>
                </c:pt>
                <c:pt idx="407">
                  <c:v>307.34750000000003</c:v>
                </c:pt>
                <c:pt idx="408">
                  <c:v>308.17750000000001</c:v>
                </c:pt>
                <c:pt idx="409">
                  <c:v>309.00699999999898</c:v>
                </c:pt>
                <c:pt idx="410">
                  <c:v>309.82299999999901</c:v>
                </c:pt>
                <c:pt idx="411">
                  <c:v>310.64850000000001</c:v>
                </c:pt>
                <c:pt idx="412">
                  <c:v>311.48499999999899</c:v>
                </c:pt>
                <c:pt idx="413">
                  <c:v>312.30950000000001</c:v>
                </c:pt>
                <c:pt idx="414">
                  <c:v>313.14800000000002</c:v>
                </c:pt>
                <c:pt idx="415">
                  <c:v>313.96749999999901</c:v>
                </c:pt>
                <c:pt idx="416">
                  <c:v>314.782499999999</c:v>
                </c:pt>
                <c:pt idx="417">
                  <c:v>315.61250000000001</c:v>
                </c:pt>
                <c:pt idx="418">
                  <c:v>316.43599999999901</c:v>
                </c:pt>
                <c:pt idx="419">
                  <c:v>317.277999999999</c:v>
                </c:pt>
                <c:pt idx="420">
                  <c:v>318.10199999999998</c:v>
                </c:pt>
                <c:pt idx="421">
                  <c:v>318.93099999999902</c:v>
                </c:pt>
                <c:pt idx="422">
                  <c:v>319.76149999999899</c:v>
                </c:pt>
                <c:pt idx="423">
                  <c:v>320.58800000000002</c:v>
                </c:pt>
                <c:pt idx="424">
                  <c:v>321.40750000000003</c:v>
                </c:pt>
                <c:pt idx="425">
                  <c:v>322.24799999999999</c:v>
                </c:pt>
                <c:pt idx="426">
                  <c:v>323.07299999999901</c:v>
                </c:pt>
                <c:pt idx="427">
                  <c:v>323.90249999999901</c:v>
                </c:pt>
                <c:pt idx="428">
                  <c:v>324.72300000000001</c:v>
                </c:pt>
                <c:pt idx="429">
                  <c:v>325.55700000000002</c:v>
                </c:pt>
                <c:pt idx="430">
                  <c:v>326.38499999999999</c:v>
                </c:pt>
                <c:pt idx="431">
                  <c:v>327.21899999999999</c:v>
                </c:pt>
                <c:pt idx="432">
                  <c:v>328.06599999999901</c:v>
                </c:pt>
                <c:pt idx="433">
                  <c:v>328.885999999999</c:v>
                </c:pt>
                <c:pt idx="434">
                  <c:v>329.71550000000002</c:v>
                </c:pt>
                <c:pt idx="435">
                  <c:v>330.55149999999998</c:v>
                </c:pt>
                <c:pt idx="436">
                  <c:v>331.37950000000001</c:v>
                </c:pt>
                <c:pt idx="437">
                  <c:v>332.21100000000001</c:v>
                </c:pt>
                <c:pt idx="438">
                  <c:v>333.04749999999899</c:v>
                </c:pt>
                <c:pt idx="439">
                  <c:v>333.86949999999899</c:v>
                </c:pt>
                <c:pt idx="440">
                  <c:v>334.69549999999902</c:v>
                </c:pt>
                <c:pt idx="441">
                  <c:v>335.51100000000002</c:v>
                </c:pt>
                <c:pt idx="442">
                  <c:v>336.33249999999998</c:v>
                </c:pt>
                <c:pt idx="443">
                  <c:v>337.15699999999902</c:v>
                </c:pt>
                <c:pt idx="444">
                  <c:v>337.98849999999902</c:v>
                </c:pt>
                <c:pt idx="445">
                  <c:v>338.82049999999902</c:v>
                </c:pt>
                <c:pt idx="446">
                  <c:v>339.64899999999898</c:v>
                </c:pt>
                <c:pt idx="447">
                  <c:v>340.48250000000002</c:v>
                </c:pt>
                <c:pt idx="448">
                  <c:v>341.32899999999898</c:v>
                </c:pt>
                <c:pt idx="449">
                  <c:v>342.16399999999902</c:v>
                </c:pt>
                <c:pt idx="450">
                  <c:v>343.00400000000002</c:v>
                </c:pt>
                <c:pt idx="451">
                  <c:v>343.84949999999901</c:v>
                </c:pt>
                <c:pt idx="452">
                  <c:v>344.6705</c:v>
                </c:pt>
                <c:pt idx="453">
                  <c:v>345.52100000000002</c:v>
                </c:pt>
                <c:pt idx="454">
                  <c:v>346.33349999999899</c:v>
                </c:pt>
                <c:pt idx="455">
                  <c:v>347.15249999999901</c:v>
                </c:pt>
                <c:pt idx="456">
                  <c:v>347.98549999999898</c:v>
                </c:pt>
                <c:pt idx="457">
                  <c:v>348.81650000000002</c:v>
                </c:pt>
                <c:pt idx="458">
                  <c:v>349.63499999999999</c:v>
                </c:pt>
                <c:pt idx="459">
                  <c:v>350.47299999999899</c:v>
                </c:pt>
                <c:pt idx="460">
                  <c:v>351.296999999999</c:v>
                </c:pt>
                <c:pt idx="461">
                  <c:v>352.13150000000002</c:v>
                </c:pt>
                <c:pt idx="462">
                  <c:v>352.95600000000002</c:v>
                </c:pt>
                <c:pt idx="463">
                  <c:v>353.79099999999897</c:v>
                </c:pt>
                <c:pt idx="464">
                  <c:v>354.62700000000001</c:v>
                </c:pt>
                <c:pt idx="465">
                  <c:v>355.45949999999999</c:v>
                </c:pt>
                <c:pt idx="466">
                  <c:v>356.27699999999999</c:v>
                </c:pt>
                <c:pt idx="467">
                  <c:v>357.09800000000001</c:v>
                </c:pt>
                <c:pt idx="468">
                  <c:v>357.929499999999</c:v>
                </c:pt>
                <c:pt idx="469">
                  <c:v>358.76549999999997</c:v>
                </c:pt>
                <c:pt idx="470">
                  <c:v>359.596</c:v>
                </c:pt>
                <c:pt idx="471">
                  <c:v>360.42399999999901</c:v>
                </c:pt>
                <c:pt idx="472">
                  <c:v>361.24249999999898</c:v>
                </c:pt>
                <c:pt idx="473">
                  <c:v>362.07299999999998</c:v>
                </c:pt>
                <c:pt idx="474">
                  <c:v>362.9015</c:v>
                </c:pt>
                <c:pt idx="475">
                  <c:v>363.73349999999903</c:v>
                </c:pt>
                <c:pt idx="476">
                  <c:v>364.57</c:v>
                </c:pt>
                <c:pt idx="477">
                  <c:v>365.39949999999999</c:v>
                </c:pt>
                <c:pt idx="478">
                  <c:v>366.23299999999898</c:v>
                </c:pt>
                <c:pt idx="479">
                  <c:v>367.06449999999899</c:v>
                </c:pt>
                <c:pt idx="480">
                  <c:v>367.89249999999998</c:v>
                </c:pt>
                <c:pt idx="481">
                  <c:v>368.72250000000003</c:v>
                </c:pt>
                <c:pt idx="482">
                  <c:v>369.55399999999901</c:v>
                </c:pt>
                <c:pt idx="483">
                  <c:v>370.39150000000001</c:v>
                </c:pt>
                <c:pt idx="484">
                  <c:v>371.23899999999901</c:v>
                </c:pt>
                <c:pt idx="485">
                  <c:v>372.06049999999902</c:v>
                </c:pt>
                <c:pt idx="486">
                  <c:v>372.89499999999998</c:v>
                </c:pt>
                <c:pt idx="487">
                  <c:v>373.733</c:v>
                </c:pt>
                <c:pt idx="488">
                  <c:v>374.57149999999899</c:v>
                </c:pt>
                <c:pt idx="489">
                  <c:v>375.38900000000001</c:v>
                </c:pt>
                <c:pt idx="490">
                  <c:v>376.20749999999998</c:v>
                </c:pt>
                <c:pt idx="491">
                  <c:v>377.03</c:v>
                </c:pt>
                <c:pt idx="492">
                  <c:v>377.85449999999901</c:v>
                </c:pt>
                <c:pt idx="493">
                  <c:v>378.70299999999901</c:v>
                </c:pt>
                <c:pt idx="494">
                  <c:v>379.53550000000001</c:v>
                </c:pt>
                <c:pt idx="495">
                  <c:v>380.36949999999899</c:v>
                </c:pt>
                <c:pt idx="496">
                  <c:v>381.19399999999899</c:v>
                </c:pt>
                <c:pt idx="497">
                  <c:v>382.02949999999998</c:v>
                </c:pt>
                <c:pt idx="498">
                  <c:v>382.87049999999999</c:v>
                </c:pt>
                <c:pt idx="499">
                  <c:v>383.69349999999997</c:v>
                </c:pt>
              </c:numCache>
            </c:numRef>
          </c:val>
        </c:ser>
        <c:ser>
          <c:idx val="1"/>
          <c:order val="1"/>
          <c:tx>
            <c:strRef>
              <c:f>'200Arms_cumrew_farArms'!$A$2</c:f>
              <c:strCache>
                <c:ptCount val="1"/>
                <c:pt idx="0">
                  <c:v>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'200Arms_cumrew_farArms'!$B$2:$SH$2</c:f>
              <c:numCache>
                <c:formatCode>General</c:formatCode>
                <c:ptCount val="501"/>
                <c:pt idx="0">
                  <c:v>0.27</c:v>
                </c:pt>
                <c:pt idx="1">
                  <c:v>0.53600000000000003</c:v>
                </c:pt>
                <c:pt idx="2">
                  <c:v>0.84799999999999898</c:v>
                </c:pt>
                <c:pt idx="3">
                  <c:v>1.1819999999999899</c:v>
                </c:pt>
                <c:pt idx="4">
                  <c:v>1.5229999999999999</c:v>
                </c:pt>
                <c:pt idx="5">
                  <c:v>1.8985000000000001</c:v>
                </c:pt>
                <c:pt idx="6">
                  <c:v>2.28399999999999</c:v>
                </c:pt>
                <c:pt idx="7">
                  <c:v>2.6745000000000001</c:v>
                </c:pt>
                <c:pt idx="8">
                  <c:v>3.0880000000000001</c:v>
                </c:pt>
                <c:pt idx="9">
                  <c:v>3.5145</c:v>
                </c:pt>
                <c:pt idx="10">
                  <c:v>3.9495</c:v>
                </c:pt>
                <c:pt idx="11">
                  <c:v>4.3909999999999902</c:v>
                </c:pt>
                <c:pt idx="12">
                  <c:v>4.859</c:v>
                </c:pt>
                <c:pt idx="13">
                  <c:v>5.3329999999999904</c:v>
                </c:pt>
                <c:pt idx="14">
                  <c:v>5.8194999999999997</c:v>
                </c:pt>
                <c:pt idx="15">
                  <c:v>6.3134999999999897</c:v>
                </c:pt>
                <c:pt idx="16">
                  <c:v>6.806</c:v>
                </c:pt>
                <c:pt idx="17">
                  <c:v>7.3315000000000001</c:v>
                </c:pt>
                <c:pt idx="18">
                  <c:v>7.8704999999999998</c:v>
                </c:pt>
                <c:pt idx="19">
                  <c:v>8.4130000000000003</c:v>
                </c:pt>
                <c:pt idx="20">
                  <c:v>8.9745000000000008</c:v>
                </c:pt>
                <c:pt idx="21">
                  <c:v>9.5325000000000006</c:v>
                </c:pt>
                <c:pt idx="22">
                  <c:v>10.085999999999901</c:v>
                </c:pt>
                <c:pt idx="23">
                  <c:v>10.659000000000001</c:v>
                </c:pt>
                <c:pt idx="24">
                  <c:v>11.225</c:v>
                </c:pt>
                <c:pt idx="25">
                  <c:v>11.8085</c:v>
                </c:pt>
                <c:pt idx="26">
                  <c:v>12.39</c:v>
                </c:pt>
                <c:pt idx="27">
                  <c:v>12.9774999999999</c:v>
                </c:pt>
                <c:pt idx="28">
                  <c:v>13.559999999999899</c:v>
                </c:pt>
                <c:pt idx="29">
                  <c:v>14.1624999999999</c:v>
                </c:pt>
                <c:pt idx="30">
                  <c:v>14.760999999999999</c:v>
                </c:pt>
                <c:pt idx="31">
                  <c:v>15.372</c:v>
                </c:pt>
                <c:pt idx="32">
                  <c:v>15.972499999999901</c:v>
                </c:pt>
                <c:pt idx="33">
                  <c:v>16.601499999999898</c:v>
                </c:pt>
                <c:pt idx="34">
                  <c:v>17.2225</c:v>
                </c:pt>
                <c:pt idx="35">
                  <c:v>17.864000000000001</c:v>
                </c:pt>
                <c:pt idx="36">
                  <c:v>18.496500000000001</c:v>
                </c:pt>
                <c:pt idx="37">
                  <c:v>19.145499999999899</c:v>
                </c:pt>
                <c:pt idx="38">
                  <c:v>19.783999999999999</c:v>
                </c:pt>
                <c:pt idx="39">
                  <c:v>20.432499999999902</c:v>
                </c:pt>
                <c:pt idx="40">
                  <c:v>21.0855</c:v>
                </c:pt>
                <c:pt idx="41">
                  <c:v>21.738</c:v>
                </c:pt>
                <c:pt idx="42">
                  <c:v>22.407999999999902</c:v>
                </c:pt>
                <c:pt idx="43">
                  <c:v>23.0425</c:v>
                </c:pt>
                <c:pt idx="44">
                  <c:v>23.695</c:v>
                </c:pt>
                <c:pt idx="45">
                  <c:v>24.327000000000002</c:v>
                </c:pt>
                <c:pt idx="46">
                  <c:v>24.975000000000001</c:v>
                </c:pt>
                <c:pt idx="47">
                  <c:v>25.648999999999901</c:v>
                </c:pt>
                <c:pt idx="48">
                  <c:v>26.306000000000001</c:v>
                </c:pt>
                <c:pt idx="49">
                  <c:v>26.984000000000002</c:v>
                </c:pt>
                <c:pt idx="50">
                  <c:v>27.655000000000001</c:v>
                </c:pt>
                <c:pt idx="51">
                  <c:v>28.335000000000001</c:v>
                </c:pt>
                <c:pt idx="52">
                  <c:v>28.994999999999902</c:v>
                </c:pt>
                <c:pt idx="53">
                  <c:v>29.663499999999999</c:v>
                </c:pt>
                <c:pt idx="54">
                  <c:v>30.3475</c:v>
                </c:pt>
                <c:pt idx="55">
                  <c:v>31.003</c:v>
                </c:pt>
                <c:pt idx="56">
                  <c:v>31.670500000000001</c:v>
                </c:pt>
                <c:pt idx="57">
                  <c:v>32.347000000000001</c:v>
                </c:pt>
                <c:pt idx="58">
                  <c:v>33.015500000000102</c:v>
                </c:pt>
                <c:pt idx="59">
                  <c:v>33.677499999999903</c:v>
                </c:pt>
                <c:pt idx="60">
                  <c:v>34.341499999999897</c:v>
                </c:pt>
                <c:pt idx="61">
                  <c:v>35.003999999999898</c:v>
                </c:pt>
                <c:pt idx="62">
                  <c:v>35.688999999999901</c:v>
                </c:pt>
                <c:pt idx="63">
                  <c:v>36.373999999999803</c:v>
                </c:pt>
                <c:pt idx="64">
                  <c:v>37.052999999999997</c:v>
                </c:pt>
                <c:pt idx="65">
                  <c:v>37.756999999999898</c:v>
                </c:pt>
                <c:pt idx="66">
                  <c:v>38.420499999999997</c:v>
                </c:pt>
                <c:pt idx="67">
                  <c:v>39.094499999999996</c:v>
                </c:pt>
                <c:pt idx="68">
                  <c:v>39.770499999999998</c:v>
                </c:pt>
                <c:pt idx="69">
                  <c:v>40.457999999999899</c:v>
                </c:pt>
                <c:pt idx="70">
                  <c:v>41.134500000000003</c:v>
                </c:pt>
                <c:pt idx="71">
                  <c:v>41.808</c:v>
                </c:pt>
                <c:pt idx="72">
                  <c:v>42.511499999999998</c:v>
                </c:pt>
                <c:pt idx="73">
                  <c:v>43.186500000000002</c:v>
                </c:pt>
                <c:pt idx="74">
                  <c:v>43.8719999999999</c:v>
                </c:pt>
                <c:pt idx="75">
                  <c:v>44.585000000000001</c:v>
                </c:pt>
                <c:pt idx="76">
                  <c:v>45.267499999999998</c:v>
                </c:pt>
                <c:pt idx="77">
                  <c:v>45.957500000000003</c:v>
                </c:pt>
                <c:pt idx="78">
                  <c:v>46.646999999999998</c:v>
                </c:pt>
                <c:pt idx="79">
                  <c:v>47.329999999999899</c:v>
                </c:pt>
                <c:pt idx="80">
                  <c:v>47.9969999999999</c:v>
                </c:pt>
                <c:pt idx="81">
                  <c:v>48.6784999999999</c:v>
                </c:pt>
                <c:pt idx="82">
                  <c:v>49.3554999999999</c:v>
                </c:pt>
                <c:pt idx="83">
                  <c:v>50.052500000000002</c:v>
                </c:pt>
                <c:pt idx="84">
                  <c:v>50.732500000000002</c:v>
                </c:pt>
                <c:pt idx="85">
                  <c:v>51.442500000000003</c:v>
                </c:pt>
                <c:pt idx="86">
                  <c:v>52.137</c:v>
                </c:pt>
                <c:pt idx="87">
                  <c:v>52.841999999999999</c:v>
                </c:pt>
                <c:pt idx="88">
                  <c:v>53.5504999999999</c:v>
                </c:pt>
                <c:pt idx="89">
                  <c:v>54.225999999999999</c:v>
                </c:pt>
                <c:pt idx="90">
                  <c:v>54.908000000000001</c:v>
                </c:pt>
                <c:pt idx="91">
                  <c:v>55.586500000000001</c:v>
                </c:pt>
                <c:pt idx="92">
                  <c:v>56.265999999999899</c:v>
                </c:pt>
                <c:pt idx="93">
                  <c:v>56.936499999999903</c:v>
                </c:pt>
                <c:pt idx="94">
                  <c:v>57.622999999999998</c:v>
                </c:pt>
                <c:pt idx="95">
                  <c:v>58.3215</c:v>
                </c:pt>
                <c:pt idx="96">
                  <c:v>59.0075</c:v>
                </c:pt>
                <c:pt idx="97">
                  <c:v>59.704999999999998</c:v>
                </c:pt>
                <c:pt idx="98">
                  <c:v>60.396500000000003</c:v>
                </c:pt>
                <c:pt idx="99">
                  <c:v>61.076999999999998</c:v>
                </c:pt>
                <c:pt idx="100">
                  <c:v>61.755499999999998</c:v>
                </c:pt>
                <c:pt idx="101">
                  <c:v>62.451000000000001</c:v>
                </c:pt>
                <c:pt idx="102">
                  <c:v>63.1204999999999</c:v>
                </c:pt>
                <c:pt idx="103">
                  <c:v>63.811999999999998</c:v>
                </c:pt>
                <c:pt idx="104">
                  <c:v>64.500999999999806</c:v>
                </c:pt>
                <c:pt idx="105">
                  <c:v>65.192999999999898</c:v>
                </c:pt>
                <c:pt idx="106">
                  <c:v>65.864999999999895</c:v>
                </c:pt>
                <c:pt idx="107">
                  <c:v>66.578999999999795</c:v>
                </c:pt>
                <c:pt idx="108">
                  <c:v>67.264500000000197</c:v>
                </c:pt>
                <c:pt idx="109">
                  <c:v>67.954999999999799</c:v>
                </c:pt>
                <c:pt idx="110">
                  <c:v>68.648999999999802</c:v>
                </c:pt>
                <c:pt idx="111">
                  <c:v>69.338000000000093</c:v>
                </c:pt>
                <c:pt idx="112">
                  <c:v>70.021999999999906</c:v>
                </c:pt>
                <c:pt idx="113">
                  <c:v>70.732999999999905</c:v>
                </c:pt>
                <c:pt idx="114">
                  <c:v>71.425999999999902</c:v>
                </c:pt>
                <c:pt idx="115">
                  <c:v>72.138000000000005</c:v>
                </c:pt>
                <c:pt idx="116">
                  <c:v>72.826999999999998</c:v>
                </c:pt>
                <c:pt idx="117">
                  <c:v>73.522000000000006</c:v>
                </c:pt>
                <c:pt idx="118">
                  <c:v>74.190999999999903</c:v>
                </c:pt>
                <c:pt idx="119">
                  <c:v>74.863500000000002</c:v>
                </c:pt>
                <c:pt idx="120">
                  <c:v>75.550999999999902</c:v>
                </c:pt>
                <c:pt idx="121">
                  <c:v>76.243000000000094</c:v>
                </c:pt>
                <c:pt idx="122">
                  <c:v>76.9224999999999</c:v>
                </c:pt>
                <c:pt idx="123">
                  <c:v>77.631499999999704</c:v>
                </c:pt>
                <c:pt idx="124">
                  <c:v>78.3275000000001</c:v>
                </c:pt>
                <c:pt idx="125">
                  <c:v>79.022000000000006</c:v>
                </c:pt>
                <c:pt idx="126">
                  <c:v>79.715499999999807</c:v>
                </c:pt>
                <c:pt idx="127">
                  <c:v>80.404499999999899</c:v>
                </c:pt>
                <c:pt idx="128">
                  <c:v>81.084000000000103</c:v>
                </c:pt>
                <c:pt idx="129">
                  <c:v>81.773000000000096</c:v>
                </c:pt>
                <c:pt idx="130">
                  <c:v>82.4405</c:v>
                </c:pt>
                <c:pt idx="131">
                  <c:v>83.122</c:v>
                </c:pt>
                <c:pt idx="132">
                  <c:v>83.807000000000002</c:v>
                </c:pt>
                <c:pt idx="133">
                  <c:v>84.484499999999898</c:v>
                </c:pt>
                <c:pt idx="134">
                  <c:v>85.168999999999897</c:v>
                </c:pt>
                <c:pt idx="135">
                  <c:v>85.855000000000004</c:v>
                </c:pt>
                <c:pt idx="136">
                  <c:v>86.548999999999893</c:v>
                </c:pt>
                <c:pt idx="137">
                  <c:v>87.251499999999893</c:v>
                </c:pt>
                <c:pt idx="138">
                  <c:v>87.943999999999903</c:v>
                </c:pt>
                <c:pt idx="139">
                  <c:v>88.624499999999799</c:v>
                </c:pt>
                <c:pt idx="140">
                  <c:v>89.306499999999801</c:v>
                </c:pt>
                <c:pt idx="141">
                  <c:v>89.996499999999997</c:v>
                </c:pt>
                <c:pt idx="142">
                  <c:v>90.679999999999893</c:v>
                </c:pt>
                <c:pt idx="143">
                  <c:v>91.376999999999995</c:v>
                </c:pt>
                <c:pt idx="144">
                  <c:v>92.066500000000005</c:v>
                </c:pt>
                <c:pt idx="145">
                  <c:v>92.759500000000003</c:v>
                </c:pt>
                <c:pt idx="146">
                  <c:v>93.435000000000002</c:v>
                </c:pt>
                <c:pt idx="147">
                  <c:v>94.117999999999896</c:v>
                </c:pt>
                <c:pt idx="148">
                  <c:v>94.820999999999898</c:v>
                </c:pt>
                <c:pt idx="149">
                  <c:v>95.516499999999894</c:v>
                </c:pt>
                <c:pt idx="150">
                  <c:v>96.208500000000001</c:v>
                </c:pt>
                <c:pt idx="151">
                  <c:v>96.917000000000002</c:v>
                </c:pt>
                <c:pt idx="152">
                  <c:v>97.620500000000007</c:v>
                </c:pt>
                <c:pt idx="153">
                  <c:v>98.3065</c:v>
                </c:pt>
                <c:pt idx="154">
                  <c:v>98.983000000000004</c:v>
                </c:pt>
                <c:pt idx="155">
                  <c:v>99.656000000000006</c:v>
                </c:pt>
                <c:pt idx="156">
                  <c:v>100.364999999999</c:v>
                </c:pt>
                <c:pt idx="157">
                  <c:v>101.039999999999</c:v>
                </c:pt>
                <c:pt idx="158">
                  <c:v>101.73050000000001</c:v>
                </c:pt>
                <c:pt idx="159">
                  <c:v>102.42749999999999</c:v>
                </c:pt>
                <c:pt idx="160">
                  <c:v>103.127</c:v>
                </c:pt>
                <c:pt idx="161">
                  <c:v>103.813499999999</c:v>
                </c:pt>
                <c:pt idx="162">
                  <c:v>104.49250000000001</c:v>
                </c:pt>
                <c:pt idx="163">
                  <c:v>105.17700000000001</c:v>
                </c:pt>
                <c:pt idx="164">
                  <c:v>105.87</c:v>
                </c:pt>
                <c:pt idx="165">
                  <c:v>106.5625</c:v>
                </c:pt>
                <c:pt idx="166">
                  <c:v>107.251999999999</c:v>
                </c:pt>
                <c:pt idx="167">
                  <c:v>107.956499999999</c:v>
                </c:pt>
                <c:pt idx="168">
                  <c:v>108.652999999999</c:v>
                </c:pt>
                <c:pt idx="169">
                  <c:v>109.34549999999901</c:v>
                </c:pt>
                <c:pt idx="170">
                  <c:v>110.01600000000001</c:v>
                </c:pt>
                <c:pt idx="171">
                  <c:v>110.729999999999</c:v>
                </c:pt>
                <c:pt idx="172">
                  <c:v>111.4265</c:v>
                </c:pt>
                <c:pt idx="173">
                  <c:v>112.123999999999</c:v>
                </c:pt>
                <c:pt idx="174">
                  <c:v>112.834</c:v>
                </c:pt>
                <c:pt idx="175">
                  <c:v>113.54300000000001</c:v>
                </c:pt>
                <c:pt idx="176">
                  <c:v>114.23</c:v>
                </c:pt>
                <c:pt idx="177">
                  <c:v>114.926</c:v>
                </c:pt>
                <c:pt idx="178">
                  <c:v>115.61450000000001</c:v>
                </c:pt>
                <c:pt idx="179">
                  <c:v>116.2975</c:v>
                </c:pt>
                <c:pt idx="180">
                  <c:v>116.97450000000001</c:v>
                </c:pt>
                <c:pt idx="181">
                  <c:v>117.65649999999999</c:v>
                </c:pt>
                <c:pt idx="182">
                  <c:v>118.35299999999999</c:v>
                </c:pt>
                <c:pt idx="183">
                  <c:v>119.04300000000001</c:v>
                </c:pt>
                <c:pt idx="184">
                  <c:v>119.747</c:v>
                </c:pt>
                <c:pt idx="185">
                  <c:v>120.443</c:v>
                </c:pt>
                <c:pt idx="186">
                  <c:v>121.151</c:v>
                </c:pt>
                <c:pt idx="187">
                  <c:v>121.84549999999901</c:v>
                </c:pt>
                <c:pt idx="188">
                  <c:v>122.54349999999999</c:v>
                </c:pt>
                <c:pt idx="189">
                  <c:v>123.230999999999</c:v>
                </c:pt>
                <c:pt idx="190">
                  <c:v>123.9235</c:v>
                </c:pt>
                <c:pt idx="191">
                  <c:v>124.6155</c:v>
                </c:pt>
                <c:pt idx="192">
                  <c:v>125.292</c:v>
                </c:pt>
                <c:pt idx="193">
                  <c:v>125.9785</c:v>
                </c:pt>
                <c:pt idx="194">
                  <c:v>126.6515</c:v>
                </c:pt>
                <c:pt idx="195">
                  <c:v>127.355999999999</c:v>
                </c:pt>
                <c:pt idx="196">
                  <c:v>128.0335</c:v>
                </c:pt>
                <c:pt idx="197">
                  <c:v>128.72649999999899</c:v>
                </c:pt>
                <c:pt idx="198">
                  <c:v>129.420999999999</c:v>
                </c:pt>
                <c:pt idx="199">
                  <c:v>130.11899999999901</c:v>
                </c:pt>
                <c:pt idx="200">
                  <c:v>130.814999999999</c:v>
                </c:pt>
                <c:pt idx="201">
                  <c:v>131.49149999999901</c:v>
                </c:pt>
                <c:pt idx="202">
                  <c:v>132.19</c:v>
                </c:pt>
                <c:pt idx="203">
                  <c:v>132.88999999999899</c:v>
                </c:pt>
                <c:pt idx="204">
                  <c:v>133.581999999999</c:v>
                </c:pt>
                <c:pt idx="205">
                  <c:v>134.2765</c:v>
                </c:pt>
                <c:pt idx="206">
                  <c:v>134.97999999999999</c:v>
                </c:pt>
                <c:pt idx="207">
                  <c:v>135.682999999999</c:v>
                </c:pt>
                <c:pt idx="208">
                  <c:v>136.37849999999901</c:v>
                </c:pt>
                <c:pt idx="209">
                  <c:v>137.073499999999</c:v>
                </c:pt>
                <c:pt idx="210">
                  <c:v>137.761</c:v>
                </c:pt>
                <c:pt idx="211">
                  <c:v>138.456999999999</c:v>
                </c:pt>
                <c:pt idx="212">
                  <c:v>139.15600000000001</c:v>
                </c:pt>
                <c:pt idx="213">
                  <c:v>139.8535</c:v>
                </c:pt>
                <c:pt idx="214">
                  <c:v>140.546999999999</c:v>
                </c:pt>
                <c:pt idx="215">
                  <c:v>141.246499999999</c:v>
                </c:pt>
                <c:pt idx="216">
                  <c:v>141.92699999999999</c:v>
                </c:pt>
                <c:pt idx="217">
                  <c:v>142.6275</c:v>
                </c:pt>
                <c:pt idx="218">
                  <c:v>143.32399999999899</c:v>
                </c:pt>
                <c:pt idx="219">
                  <c:v>144.0095</c:v>
                </c:pt>
                <c:pt idx="220">
                  <c:v>144.691</c:v>
                </c:pt>
                <c:pt idx="221">
                  <c:v>145.378999999999</c:v>
                </c:pt>
                <c:pt idx="222">
                  <c:v>146.0675</c:v>
                </c:pt>
                <c:pt idx="223">
                  <c:v>146.76549999999901</c:v>
                </c:pt>
                <c:pt idx="224">
                  <c:v>147.46749999999901</c:v>
                </c:pt>
                <c:pt idx="225">
                  <c:v>148.16749999999999</c:v>
                </c:pt>
                <c:pt idx="226">
                  <c:v>148.866999999999</c:v>
                </c:pt>
                <c:pt idx="227">
                  <c:v>149.5515</c:v>
                </c:pt>
                <c:pt idx="228">
                  <c:v>150.25049999999999</c:v>
                </c:pt>
                <c:pt idx="229">
                  <c:v>150.94199999999901</c:v>
                </c:pt>
                <c:pt idx="230">
                  <c:v>151.62049999999999</c:v>
                </c:pt>
                <c:pt idx="231">
                  <c:v>152.305499999999</c:v>
                </c:pt>
                <c:pt idx="232">
                  <c:v>153.02099999999999</c:v>
                </c:pt>
                <c:pt idx="233">
                  <c:v>153.72450000000001</c:v>
                </c:pt>
                <c:pt idx="234">
                  <c:v>154.40600000000001</c:v>
                </c:pt>
                <c:pt idx="235">
                  <c:v>155.08949999999999</c:v>
                </c:pt>
                <c:pt idx="236">
                  <c:v>155.76549999999901</c:v>
                </c:pt>
                <c:pt idx="237">
                  <c:v>156.46799999999899</c:v>
                </c:pt>
                <c:pt idx="238">
                  <c:v>157.15199999999899</c:v>
                </c:pt>
                <c:pt idx="239">
                  <c:v>157.839</c:v>
                </c:pt>
                <c:pt idx="240">
                  <c:v>158.54050000000001</c:v>
                </c:pt>
                <c:pt idx="241">
                  <c:v>159.221499999999</c:v>
                </c:pt>
                <c:pt idx="242">
                  <c:v>159.90700000000001</c:v>
                </c:pt>
                <c:pt idx="243">
                  <c:v>160.60799999999901</c:v>
                </c:pt>
                <c:pt idx="244">
                  <c:v>161.31200000000001</c:v>
                </c:pt>
                <c:pt idx="245">
                  <c:v>162.002499999999</c:v>
                </c:pt>
                <c:pt idx="246">
                  <c:v>162.69999999999999</c:v>
                </c:pt>
                <c:pt idx="247">
                  <c:v>163.3835</c:v>
                </c:pt>
                <c:pt idx="248">
                  <c:v>164.06699999999901</c:v>
                </c:pt>
                <c:pt idx="249">
                  <c:v>164.76199999999901</c:v>
                </c:pt>
                <c:pt idx="250">
                  <c:v>165.43349999999899</c:v>
                </c:pt>
                <c:pt idx="251">
                  <c:v>166.12950000000001</c:v>
                </c:pt>
                <c:pt idx="252">
                  <c:v>166.82</c:v>
                </c:pt>
                <c:pt idx="253">
                  <c:v>167.52749999999901</c:v>
                </c:pt>
                <c:pt idx="254">
                  <c:v>168.20500000000001</c:v>
                </c:pt>
                <c:pt idx="255">
                  <c:v>168.91</c:v>
                </c:pt>
                <c:pt idx="256">
                  <c:v>169.609499999999</c:v>
                </c:pt>
                <c:pt idx="257">
                  <c:v>170.29549999999901</c:v>
                </c:pt>
                <c:pt idx="258">
                  <c:v>170.99699999999899</c:v>
                </c:pt>
                <c:pt idx="259">
                  <c:v>171.69149999999999</c:v>
                </c:pt>
                <c:pt idx="260">
                  <c:v>172.373999999999</c:v>
                </c:pt>
                <c:pt idx="261">
                  <c:v>173.06549999999899</c:v>
                </c:pt>
                <c:pt idx="262">
                  <c:v>173.77149999999901</c:v>
                </c:pt>
                <c:pt idx="263">
                  <c:v>174.46849999999901</c:v>
                </c:pt>
                <c:pt idx="264">
                  <c:v>175.1645</c:v>
                </c:pt>
                <c:pt idx="265">
                  <c:v>175.86799999999999</c:v>
                </c:pt>
                <c:pt idx="266">
                  <c:v>176.548</c:v>
                </c:pt>
                <c:pt idx="267">
                  <c:v>177.23650000000001</c:v>
                </c:pt>
                <c:pt idx="268">
                  <c:v>177.94399999999899</c:v>
                </c:pt>
                <c:pt idx="269">
                  <c:v>178.628999999999</c:v>
                </c:pt>
                <c:pt idx="270">
                  <c:v>179.31800000000001</c:v>
                </c:pt>
                <c:pt idx="271">
                  <c:v>180.01900000000001</c:v>
                </c:pt>
                <c:pt idx="272">
                  <c:v>180.715</c:v>
                </c:pt>
                <c:pt idx="273">
                  <c:v>181.406499999999</c:v>
                </c:pt>
                <c:pt idx="274">
                  <c:v>182.091499999999</c:v>
                </c:pt>
                <c:pt idx="275">
                  <c:v>182.793499999999</c:v>
                </c:pt>
                <c:pt idx="276">
                  <c:v>183.49749999999901</c:v>
                </c:pt>
                <c:pt idx="277">
                  <c:v>184.1885</c:v>
                </c:pt>
                <c:pt idx="278">
                  <c:v>184.88149999999899</c:v>
                </c:pt>
                <c:pt idx="279">
                  <c:v>185.5745</c:v>
                </c:pt>
                <c:pt idx="280">
                  <c:v>186.26400000000001</c:v>
                </c:pt>
                <c:pt idx="281">
                  <c:v>186.96599999999901</c:v>
                </c:pt>
                <c:pt idx="282">
                  <c:v>187.64150000000001</c:v>
                </c:pt>
                <c:pt idx="283">
                  <c:v>188.33749999999901</c:v>
                </c:pt>
                <c:pt idx="284">
                  <c:v>189.04199999999901</c:v>
                </c:pt>
                <c:pt idx="285">
                  <c:v>189.73249999999999</c:v>
                </c:pt>
                <c:pt idx="286">
                  <c:v>190.42399999999901</c:v>
                </c:pt>
                <c:pt idx="287">
                  <c:v>191.1165</c:v>
                </c:pt>
                <c:pt idx="288">
                  <c:v>191.81799999999899</c:v>
                </c:pt>
                <c:pt idx="289">
                  <c:v>192.48400000000001</c:v>
                </c:pt>
                <c:pt idx="290">
                  <c:v>193.1865</c:v>
                </c:pt>
                <c:pt idx="291">
                  <c:v>193.87099999999899</c:v>
                </c:pt>
                <c:pt idx="292">
                  <c:v>194.567499999999</c:v>
                </c:pt>
                <c:pt idx="293">
                  <c:v>195.24850000000001</c:v>
                </c:pt>
                <c:pt idx="294">
                  <c:v>195.9545</c:v>
                </c:pt>
                <c:pt idx="295">
                  <c:v>196.64150000000001</c:v>
                </c:pt>
                <c:pt idx="296">
                  <c:v>197.337999999999</c:v>
                </c:pt>
                <c:pt idx="297">
                  <c:v>198.03899999999999</c:v>
                </c:pt>
                <c:pt idx="298">
                  <c:v>198.73499999999899</c:v>
                </c:pt>
                <c:pt idx="299">
                  <c:v>199.43149999999901</c:v>
                </c:pt>
                <c:pt idx="300">
                  <c:v>200.13</c:v>
                </c:pt>
                <c:pt idx="301">
                  <c:v>200.821</c:v>
                </c:pt>
                <c:pt idx="302">
                  <c:v>201.51599999999999</c:v>
                </c:pt>
                <c:pt idx="303">
                  <c:v>202.22049999999899</c:v>
                </c:pt>
                <c:pt idx="304">
                  <c:v>202.929</c:v>
                </c:pt>
                <c:pt idx="305">
                  <c:v>203.62649999999999</c:v>
                </c:pt>
                <c:pt idx="306">
                  <c:v>204.32649999999899</c:v>
                </c:pt>
                <c:pt idx="307">
                  <c:v>205.01549999999901</c:v>
                </c:pt>
                <c:pt idx="308">
                  <c:v>205.72450000000001</c:v>
                </c:pt>
                <c:pt idx="309">
                  <c:v>206.41499999999999</c:v>
                </c:pt>
                <c:pt idx="310">
                  <c:v>207.1045</c:v>
                </c:pt>
                <c:pt idx="311">
                  <c:v>207.79</c:v>
                </c:pt>
                <c:pt idx="312">
                  <c:v>208.47399999999999</c:v>
                </c:pt>
                <c:pt idx="313">
                  <c:v>209.16399999999899</c:v>
                </c:pt>
                <c:pt idx="314">
                  <c:v>209.87049999999999</c:v>
                </c:pt>
                <c:pt idx="315">
                  <c:v>210.56299999999999</c:v>
                </c:pt>
                <c:pt idx="316">
                  <c:v>211.25700000000001</c:v>
                </c:pt>
                <c:pt idx="317">
                  <c:v>211.942499999999</c:v>
                </c:pt>
                <c:pt idx="318">
                  <c:v>212.62350000000001</c:v>
                </c:pt>
                <c:pt idx="319">
                  <c:v>213.32650000000001</c:v>
                </c:pt>
                <c:pt idx="320">
                  <c:v>214.01999999999899</c:v>
                </c:pt>
                <c:pt idx="321">
                  <c:v>214.71199999999999</c:v>
                </c:pt>
                <c:pt idx="322">
                  <c:v>215.40099999999899</c:v>
                </c:pt>
                <c:pt idx="323">
                  <c:v>216.08500000000001</c:v>
                </c:pt>
                <c:pt idx="324">
                  <c:v>216.76799999999901</c:v>
                </c:pt>
                <c:pt idx="325">
                  <c:v>217.44999999999899</c:v>
                </c:pt>
                <c:pt idx="326">
                  <c:v>218.152999999999</c:v>
                </c:pt>
                <c:pt idx="327">
                  <c:v>218.8305</c:v>
                </c:pt>
                <c:pt idx="328">
                  <c:v>219.521999999999</c:v>
                </c:pt>
                <c:pt idx="329">
                  <c:v>220.20649999999901</c:v>
                </c:pt>
                <c:pt idx="330">
                  <c:v>220.905</c:v>
                </c:pt>
                <c:pt idx="331">
                  <c:v>221.6095</c:v>
                </c:pt>
                <c:pt idx="332">
                  <c:v>222.30999999999901</c:v>
                </c:pt>
                <c:pt idx="333">
                  <c:v>223.00699999999901</c:v>
                </c:pt>
                <c:pt idx="334">
                  <c:v>223.721</c:v>
                </c:pt>
                <c:pt idx="335">
                  <c:v>224.42099999999999</c:v>
                </c:pt>
                <c:pt idx="336">
                  <c:v>225.10649999999899</c:v>
                </c:pt>
                <c:pt idx="337">
                  <c:v>225.79</c:v>
                </c:pt>
                <c:pt idx="338">
                  <c:v>226.4795</c:v>
                </c:pt>
                <c:pt idx="339">
                  <c:v>227.16</c:v>
                </c:pt>
                <c:pt idx="340">
                  <c:v>227.84899999999999</c:v>
                </c:pt>
                <c:pt idx="341">
                  <c:v>228.5445</c:v>
                </c:pt>
                <c:pt idx="342">
                  <c:v>229.24100000000001</c:v>
                </c:pt>
                <c:pt idx="343">
                  <c:v>229.92299999999901</c:v>
                </c:pt>
                <c:pt idx="344">
                  <c:v>230.61699999999999</c:v>
                </c:pt>
                <c:pt idx="345">
                  <c:v>231.314999999999</c:v>
                </c:pt>
                <c:pt idx="346">
                  <c:v>232.01050000000001</c:v>
                </c:pt>
                <c:pt idx="347">
                  <c:v>232.7105</c:v>
                </c:pt>
                <c:pt idx="348">
                  <c:v>233.40299999999999</c:v>
                </c:pt>
                <c:pt idx="349">
                  <c:v>234.09649999999999</c:v>
                </c:pt>
                <c:pt idx="350">
                  <c:v>234.78450000000001</c:v>
                </c:pt>
                <c:pt idx="351">
                  <c:v>235.486999999999</c:v>
                </c:pt>
                <c:pt idx="352">
                  <c:v>236.191</c:v>
                </c:pt>
                <c:pt idx="353">
                  <c:v>236.88550000000001</c:v>
                </c:pt>
                <c:pt idx="354">
                  <c:v>237.59649999999999</c:v>
                </c:pt>
                <c:pt idx="355">
                  <c:v>238.27350000000001</c:v>
                </c:pt>
                <c:pt idx="356">
                  <c:v>238.96350000000001</c:v>
                </c:pt>
                <c:pt idx="357">
                  <c:v>239.66149999999999</c:v>
                </c:pt>
                <c:pt idx="358">
                  <c:v>240.34049999999999</c:v>
                </c:pt>
                <c:pt idx="359">
                  <c:v>241.02</c:v>
                </c:pt>
                <c:pt idx="360">
                  <c:v>241.71899999999999</c:v>
                </c:pt>
                <c:pt idx="361">
                  <c:v>242.42</c:v>
                </c:pt>
                <c:pt idx="362">
                  <c:v>243.113</c:v>
                </c:pt>
                <c:pt idx="363">
                  <c:v>243.81</c:v>
                </c:pt>
                <c:pt idx="364">
                  <c:v>244.48650000000001</c:v>
                </c:pt>
                <c:pt idx="365">
                  <c:v>245.17400000000001</c:v>
                </c:pt>
                <c:pt idx="366">
                  <c:v>245.8835</c:v>
                </c:pt>
                <c:pt idx="367">
                  <c:v>246.58349999999999</c:v>
                </c:pt>
                <c:pt idx="368">
                  <c:v>247.28399999999999</c:v>
                </c:pt>
                <c:pt idx="369">
                  <c:v>247.9795</c:v>
                </c:pt>
                <c:pt idx="370">
                  <c:v>248.67250000000001</c:v>
                </c:pt>
                <c:pt idx="371">
                  <c:v>249.376</c:v>
                </c:pt>
                <c:pt idx="372">
                  <c:v>250.05950000000001</c:v>
                </c:pt>
                <c:pt idx="373">
                  <c:v>250.75899999999999</c:v>
                </c:pt>
                <c:pt idx="374">
                  <c:v>251.44900000000001</c:v>
                </c:pt>
                <c:pt idx="375">
                  <c:v>252.16399999999999</c:v>
                </c:pt>
                <c:pt idx="376">
                  <c:v>252.89</c:v>
                </c:pt>
                <c:pt idx="377">
                  <c:v>253.58699999999999</c:v>
                </c:pt>
                <c:pt idx="378">
                  <c:v>254.26400000000001</c:v>
                </c:pt>
                <c:pt idx="379">
                  <c:v>254.95299999999901</c:v>
                </c:pt>
                <c:pt idx="380">
                  <c:v>255.6465</c:v>
                </c:pt>
                <c:pt idx="381">
                  <c:v>256.351</c:v>
                </c:pt>
                <c:pt idx="382">
                  <c:v>257.06099999999901</c:v>
                </c:pt>
                <c:pt idx="383">
                  <c:v>257.76600000000002</c:v>
                </c:pt>
                <c:pt idx="384">
                  <c:v>258.484499999999</c:v>
                </c:pt>
                <c:pt idx="385">
                  <c:v>259.16849999999999</c:v>
                </c:pt>
                <c:pt idx="386">
                  <c:v>259.86599999999902</c:v>
                </c:pt>
                <c:pt idx="387">
                  <c:v>260.56650000000002</c:v>
                </c:pt>
                <c:pt idx="388">
                  <c:v>261.2765</c:v>
                </c:pt>
                <c:pt idx="389">
                  <c:v>261.96949999999902</c:v>
                </c:pt>
                <c:pt idx="390">
                  <c:v>262.65899999999903</c:v>
                </c:pt>
                <c:pt idx="391">
                  <c:v>263.34899999999999</c:v>
                </c:pt>
                <c:pt idx="392">
                  <c:v>264.05099999999902</c:v>
                </c:pt>
                <c:pt idx="393">
                  <c:v>264.745</c:v>
                </c:pt>
                <c:pt idx="394">
                  <c:v>265.43999999999897</c:v>
                </c:pt>
                <c:pt idx="395">
                  <c:v>266.11849999999902</c:v>
                </c:pt>
                <c:pt idx="396">
                  <c:v>266.81199999999899</c:v>
                </c:pt>
                <c:pt idx="397">
                  <c:v>267.50599999999901</c:v>
                </c:pt>
                <c:pt idx="398">
                  <c:v>268.207999999999</c:v>
                </c:pt>
                <c:pt idx="399">
                  <c:v>268.91049999999899</c:v>
                </c:pt>
                <c:pt idx="400">
                  <c:v>269.59550000000002</c:v>
                </c:pt>
                <c:pt idx="401">
                  <c:v>270.29749999999899</c:v>
                </c:pt>
                <c:pt idx="402">
                  <c:v>270.98750000000001</c:v>
                </c:pt>
                <c:pt idx="403">
                  <c:v>271.69499999999999</c:v>
                </c:pt>
                <c:pt idx="404">
                  <c:v>272.38299999999998</c:v>
                </c:pt>
                <c:pt idx="405">
                  <c:v>273.06849999999997</c:v>
                </c:pt>
                <c:pt idx="406">
                  <c:v>273.76149999999899</c:v>
                </c:pt>
                <c:pt idx="407">
                  <c:v>274.46449999999902</c:v>
                </c:pt>
                <c:pt idx="408">
                  <c:v>275.17049999999898</c:v>
                </c:pt>
                <c:pt idx="409">
                  <c:v>275.85449999999997</c:v>
                </c:pt>
                <c:pt idx="410">
                  <c:v>276.55649999999901</c:v>
                </c:pt>
                <c:pt idx="411">
                  <c:v>277.25749999999999</c:v>
                </c:pt>
                <c:pt idx="412">
                  <c:v>277.97849999999897</c:v>
                </c:pt>
                <c:pt idx="413">
                  <c:v>278.66899999999998</c:v>
                </c:pt>
                <c:pt idx="414">
                  <c:v>279.36450000000002</c:v>
                </c:pt>
                <c:pt idx="415">
                  <c:v>280.05900000000003</c:v>
                </c:pt>
                <c:pt idx="416">
                  <c:v>280.74450000000002</c:v>
                </c:pt>
                <c:pt idx="417">
                  <c:v>281.436499999999</c:v>
                </c:pt>
                <c:pt idx="418">
                  <c:v>282.1275</c:v>
                </c:pt>
                <c:pt idx="419">
                  <c:v>282.81999999999903</c:v>
                </c:pt>
                <c:pt idx="420">
                  <c:v>283.5215</c:v>
                </c:pt>
                <c:pt idx="421">
                  <c:v>284.21399999999898</c:v>
                </c:pt>
                <c:pt idx="422">
                  <c:v>284.92049999999898</c:v>
                </c:pt>
                <c:pt idx="423">
                  <c:v>285.62799999999902</c:v>
                </c:pt>
                <c:pt idx="424">
                  <c:v>286.31799999999998</c:v>
                </c:pt>
                <c:pt idx="425">
                  <c:v>287.0095</c:v>
                </c:pt>
                <c:pt idx="426">
                  <c:v>287.69400000000002</c:v>
                </c:pt>
                <c:pt idx="427">
                  <c:v>288.37299999999999</c:v>
                </c:pt>
                <c:pt idx="428">
                  <c:v>289.058999999999</c:v>
                </c:pt>
                <c:pt idx="429">
                  <c:v>289.74200000000002</c:v>
                </c:pt>
                <c:pt idx="430">
                  <c:v>290.43499999999898</c:v>
                </c:pt>
                <c:pt idx="431">
                  <c:v>291.13449999999898</c:v>
                </c:pt>
                <c:pt idx="432">
                  <c:v>291.81900000000002</c:v>
                </c:pt>
                <c:pt idx="433">
                  <c:v>292.49650000000003</c:v>
                </c:pt>
                <c:pt idx="434">
                  <c:v>293.19949999999898</c:v>
                </c:pt>
                <c:pt idx="435">
                  <c:v>293.878999999999</c:v>
                </c:pt>
                <c:pt idx="436">
                  <c:v>294.57199999999898</c:v>
                </c:pt>
                <c:pt idx="437">
                  <c:v>295.27399999999898</c:v>
                </c:pt>
                <c:pt idx="438">
                  <c:v>295.97649999999902</c:v>
                </c:pt>
                <c:pt idx="439">
                  <c:v>296.68099999999998</c:v>
                </c:pt>
                <c:pt idx="440">
                  <c:v>297.36649999999997</c:v>
                </c:pt>
                <c:pt idx="441">
                  <c:v>298.07150000000001</c:v>
                </c:pt>
                <c:pt idx="442">
                  <c:v>298.765999999999</c:v>
                </c:pt>
                <c:pt idx="443">
                  <c:v>299.48200000000003</c:v>
                </c:pt>
                <c:pt idx="444">
                  <c:v>300.185</c:v>
                </c:pt>
                <c:pt idx="445">
                  <c:v>300.9015</c:v>
                </c:pt>
                <c:pt idx="446">
                  <c:v>301.60399999999902</c:v>
                </c:pt>
                <c:pt idx="447">
                  <c:v>302.287499999999</c:v>
                </c:pt>
                <c:pt idx="448">
                  <c:v>302.976</c:v>
                </c:pt>
                <c:pt idx="449">
                  <c:v>303.676999999999</c:v>
                </c:pt>
                <c:pt idx="450">
                  <c:v>304.38150000000002</c:v>
                </c:pt>
                <c:pt idx="451">
                  <c:v>305.06949999999898</c:v>
                </c:pt>
                <c:pt idx="452">
                  <c:v>305.77749999999997</c:v>
                </c:pt>
                <c:pt idx="453">
                  <c:v>306.46449999999999</c:v>
                </c:pt>
                <c:pt idx="454">
                  <c:v>307.14749999999901</c:v>
                </c:pt>
                <c:pt idx="455">
                  <c:v>307.84249999999901</c:v>
                </c:pt>
                <c:pt idx="456">
                  <c:v>308.54450000000003</c:v>
                </c:pt>
                <c:pt idx="457">
                  <c:v>309.23750000000001</c:v>
                </c:pt>
                <c:pt idx="458">
                  <c:v>309.9325</c:v>
                </c:pt>
                <c:pt idx="459">
                  <c:v>310.637</c:v>
                </c:pt>
                <c:pt idx="460">
                  <c:v>311.31900000000002</c:v>
                </c:pt>
                <c:pt idx="461">
                  <c:v>312.00749999999903</c:v>
                </c:pt>
                <c:pt idx="462">
                  <c:v>312.70499999999998</c:v>
                </c:pt>
                <c:pt idx="463">
                  <c:v>313.39199999999897</c:v>
                </c:pt>
                <c:pt idx="464">
                  <c:v>314.09249999999901</c:v>
                </c:pt>
                <c:pt idx="465">
                  <c:v>314.79399999999998</c:v>
                </c:pt>
                <c:pt idx="466">
                  <c:v>315.491999999999</c:v>
                </c:pt>
                <c:pt idx="467">
                  <c:v>316.19649999999899</c:v>
                </c:pt>
                <c:pt idx="468">
                  <c:v>316.88499999999902</c:v>
                </c:pt>
                <c:pt idx="469">
                  <c:v>317.58850000000001</c:v>
                </c:pt>
                <c:pt idx="470">
                  <c:v>318.31450000000001</c:v>
                </c:pt>
                <c:pt idx="471">
                  <c:v>319.00450000000001</c:v>
                </c:pt>
                <c:pt idx="472">
                  <c:v>319.70999999999901</c:v>
                </c:pt>
                <c:pt idx="473">
                  <c:v>320.421999999999</c:v>
                </c:pt>
                <c:pt idx="474">
                  <c:v>321.11099999999902</c:v>
                </c:pt>
                <c:pt idx="475">
                  <c:v>321.81199999999899</c:v>
                </c:pt>
                <c:pt idx="476">
                  <c:v>322.49699999999899</c:v>
                </c:pt>
                <c:pt idx="477">
                  <c:v>323.18749999999898</c:v>
                </c:pt>
                <c:pt idx="478">
                  <c:v>323.89299999999997</c:v>
                </c:pt>
                <c:pt idx="479">
                  <c:v>324.57299999999998</c:v>
                </c:pt>
                <c:pt idx="480">
                  <c:v>325.275499999999</c:v>
                </c:pt>
                <c:pt idx="481">
                  <c:v>325.95549999999901</c:v>
                </c:pt>
                <c:pt idx="482">
                  <c:v>326.65300000000002</c:v>
                </c:pt>
                <c:pt idx="483">
                  <c:v>327.34350000000001</c:v>
                </c:pt>
                <c:pt idx="484">
                  <c:v>328.03</c:v>
                </c:pt>
                <c:pt idx="485">
                  <c:v>328.73099999999999</c:v>
                </c:pt>
                <c:pt idx="486">
                  <c:v>329.428</c:v>
                </c:pt>
                <c:pt idx="487">
                  <c:v>330.10849999999903</c:v>
                </c:pt>
                <c:pt idx="488">
                  <c:v>330.81349999999901</c:v>
                </c:pt>
                <c:pt idx="489">
                  <c:v>331.5145</c:v>
                </c:pt>
                <c:pt idx="490">
                  <c:v>332.20449999999897</c:v>
                </c:pt>
                <c:pt idx="491">
                  <c:v>332.90249999999997</c:v>
                </c:pt>
                <c:pt idx="492">
                  <c:v>333.61149999999901</c:v>
                </c:pt>
                <c:pt idx="493">
                  <c:v>334.31799999999998</c:v>
                </c:pt>
                <c:pt idx="494">
                  <c:v>334.99249999999898</c:v>
                </c:pt>
                <c:pt idx="495">
                  <c:v>335.7</c:v>
                </c:pt>
                <c:pt idx="496">
                  <c:v>336.40100000000001</c:v>
                </c:pt>
                <c:pt idx="497">
                  <c:v>337.121499999999</c:v>
                </c:pt>
                <c:pt idx="498">
                  <c:v>337.81199999999899</c:v>
                </c:pt>
                <c:pt idx="499">
                  <c:v>338.50349999999997</c:v>
                </c:pt>
              </c:numCache>
            </c:numRef>
          </c:val>
        </c:ser>
        <c:ser>
          <c:idx val="2"/>
          <c:order val="2"/>
          <c:tx>
            <c:strRef>
              <c:f>'200Arms_cumrew_farArms'!$A$3</c:f>
              <c:strCache>
                <c:ptCount val="1"/>
                <c:pt idx="0">
                  <c:v>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'200Arms_cumrew_farArms'!$B$3:$SH$3</c:f>
              <c:numCache>
                <c:formatCode>General</c:formatCode>
                <c:ptCount val="501"/>
                <c:pt idx="0">
                  <c:v>0.23949999999999999</c:v>
                </c:pt>
                <c:pt idx="1">
                  <c:v>0.52500000000000002</c:v>
                </c:pt>
                <c:pt idx="2">
                  <c:v>0.82299999999999995</c:v>
                </c:pt>
                <c:pt idx="3">
                  <c:v>1.1499999999999999</c:v>
                </c:pt>
                <c:pt idx="4">
                  <c:v>1.4864999999999899</c:v>
                </c:pt>
                <c:pt idx="5">
                  <c:v>1.8440000000000001</c:v>
                </c:pt>
                <c:pt idx="6">
                  <c:v>2.2194999999999898</c:v>
                </c:pt>
                <c:pt idx="7">
                  <c:v>2.61499999999999</c:v>
                </c:pt>
                <c:pt idx="8">
                  <c:v>3.028</c:v>
                </c:pt>
                <c:pt idx="9">
                  <c:v>3.46199999999999</c:v>
                </c:pt>
                <c:pt idx="10">
                  <c:v>3.8904999999999998</c:v>
                </c:pt>
                <c:pt idx="11">
                  <c:v>4.3289999999999997</c:v>
                </c:pt>
                <c:pt idx="12">
                  <c:v>4.8010000000000099</c:v>
                </c:pt>
                <c:pt idx="13">
                  <c:v>5.2454999999999998</c:v>
                </c:pt>
                <c:pt idx="14">
                  <c:v>5.7234999999999898</c:v>
                </c:pt>
                <c:pt idx="15">
                  <c:v>6.1909999999999998</c:v>
                </c:pt>
                <c:pt idx="16">
                  <c:v>6.6929999999999996</c:v>
                </c:pt>
                <c:pt idx="17">
                  <c:v>7.1905000000000001</c:v>
                </c:pt>
                <c:pt idx="18">
                  <c:v>7.6955</c:v>
                </c:pt>
                <c:pt idx="19">
                  <c:v>8.1914999999999907</c:v>
                </c:pt>
                <c:pt idx="20">
                  <c:v>8.6780000000000008</c:v>
                </c:pt>
                <c:pt idx="21">
                  <c:v>9.1859999999999999</c:v>
                </c:pt>
                <c:pt idx="22">
                  <c:v>9.7000000000000295</c:v>
                </c:pt>
                <c:pt idx="23">
                  <c:v>10.2285</c:v>
                </c:pt>
                <c:pt idx="24">
                  <c:v>10.750999999999999</c:v>
                </c:pt>
                <c:pt idx="25">
                  <c:v>11.286499999999901</c:v>
                </c:pt>
                <c:pt idx="26">
                  <c:v>11.827499999999899</c:v>
                </c:pt>
                <c:pt idx="27">
                  <c:v>12.3545</c:v>
                </c:pt>
                <c:pt idx="28">
                  <c:v>12.9104999999999</c:v>
                </c:pt>
                <c:pt idx="29">
                  <c:v>13.4695</c:v>
                </c:pt>
                <c:pt idx="30">
                  <c:v>14.006500000000001</c:v>
                </c:pt>
                <c:pt idx="31">
                  <c:v>14.5335</c:v>
                </c:pt>
                <c:pt idx="32">
                  <c:v>15.0785</c:v>
                </c:pt>
                <c:pt idx="33">
                  <c:v>15.628500000000001</c:v>
                </c:pt>
                <c:pt idx="34">
                  <c:v>16.173500000000001</c:v>
                </c:pt>
                <c:pt idx="35">
                  <c:v>16.714500000000001</c:v>
                </c:pt>
                <c:pt idx="36">
                  <c:v>17.273499999999899</c:v>
                </c:pt>
                <c:pt idx="37">
                  <c:v>17.801500000000001</c:v>
                </c:pt>
                <c:pt idx="38">
                  <c:v>18.332000000000001</c:v>
                </c:pt>
                <c:pt idx="39">
                  <c:v>18.869499999999899</c:v>
                </c:pt>
                <c:pt idx="40">
                  <c:v>19.4315</c:v>
                </c:pt>
                <c:pt idx="41">
                  <c:v>19.968499999999899</c:v>
                </c:pt>
                <c:pt idx="42">
                  <c:v>20.520499999999998</c:v>
                </c:pt>
                <c:pt idx="43">
                  <c:v>21.055499999999999</c:v>
                </c:pt>
                <c:pt idx="44">
                  <c:v>21.592500000000001</c:v>
                </c:pt>
                <c:pt idx="45">
                  <c:v>22.145499999999899</c:v>
                </c:pt>
                <c:pt idx="46">
                  <c:v>22.71</c:v>
                </c:pt>
                <c:pt idx="47">
                  <c:v>23.273999999999901</c:v>
                </c:pt>
                <c:pt idx="48">
                  <c:v>23.833500000000001</c:v>
                </c:pt>
                <c:pt idx="49">
                  <c:v>24.401499999999999</c:v>
                </c:pt>
                <c:pt idx="50">
                  <c:v>24.9819999999999</c:v>
                </c:pt>
                <c:pt idx="51">
                  <c:v>25.518999999999998</c:v>
                </c:pt>
                <c:pt idx="52">
                  <c:v>26.0855</c:v>
                </c:pt>
                <c:pt idx="53">
                  <c:v>26.625499999999999</c:v>
                </c:pt>
                <c:pt idx="54">
                  <c:v>27.1829999999999</c:v>
                </c:pt>
                <c:pt idx="55">
                  <c:v>27.731000000000002</c:v>
                </c:pt>
                <c:pt idx="56">
                  <c:v>28.277999999999999</c:v>
                </c:pt>
                <c:pt idx="57">
                  <c:v>28.829499999999999</c:v>
                </c:pt>
                <c:pt idx="58">
                  <c:v>29.391499999999901</c:v>
                </c:pt>
                <c:pt idx="59">
                  <c:v>29.947500000000002</c:v>
                </c:pt>
                <c:pt idx="60">
                  <c:v>30.518999999999998</c:v>
                </c:pt>
                <c:pt idx="61">
                  <c:v>31.072500000000002</c:v>
                </c:pt>
                <c:pt idx="62">
                  <c:v>31.640499999999999</c:v>
                </c:pt>
                <c:pt idx="63">
                  <c:v>32.201999999999998</c:v>
                </c:pt>
                <c:pt idx="64">
                  <c:v>32.787500000000001</c:v>
                </c:pt>
                <c:pt idx="65">
                  <c:v>33.357499999999902</c:v>
                </c:pt>
                <c:pt idx="66">
                  <c:v>33.903499999999902</c:v>
                </c:pt>
                <c:pt idx="67">
                  <c:v>34.478499999999997</c:v>
                </c:pt>
                <c:pt idx="68">
                  <c:v>35.028500000000001</c:v>
                </c:pt>
                <c:pt idx="69">
                  <c:v>35.582000000000001</c:v>
                </c:pt>
                <c:pt idx="70">
                  <c:v>36.144999999999897</c:v>
                </c:pt>
                <c:pt idx="71">
                  <c:v>36.697000000000003</c:v>
                </c:pt>
                <c:pt idx="72">
                  <c:v>37.253499999999903</c:v>
                </c:pt>
                <c:pt idx="73">
                  <c:v>37.822000000000003</c:v>
                </c:pt>
                <c:pt idx="74">
                  <c:v>38.386000000000102</c:v>
                </c:pt>
                <c:pt idx="75">
                  <c:v>38.954500000000003</c:v>
                </c:pt>
                <c:pt idx="76">
                  <c:v>39.506500000000003</c:v>
                </c:pt>
                <c:pt idx="77">
                  <c:v>40.073</c:v>
                </c:pt>
                <c:pt idx="78">
                  <c:v>40.6234999999999</c:v>
                </c:pt>
                <c:pt idx="79">
                  <c:v>41.198500000000003</c:v>
                </c:pt>
                <c:pt idx="80">
                  <c:v>41.771999999999899</c:v>
                </c:pt>
                <c:pt idx="81">
                  <c:v>42.341499999999897</c:v>
                </c:pt>
                <c:pt idx="82">
                  <c:v>42.879999999999903</c:v>
                </c:pt>
                <c:pt idx="83">
                  <c:v>43.428999999999903</c:v>
                </c:pt>
                <c:pt idx="84">
                  <c:v>43.9804999999999</c:v>
                </c:pt>
                <c:pt idx="85">
                  <c:v>44.530999999999999</c:v>
                </c:pt>
                <c:pt idx="86">
                  <c:v>45.064</c:v>
                </c:pt>
                <c:pt idx="87">
                  <c:v>45.618499999999997</c:v>
                </c:pt>
                <c:pt idx="88">
                  <c:v>46.1844999999999</c:v>
                </c:pt>
                <c:pt idx="89">
                  <c:v>46.756499999999903</c:v>
                </c:pt>
                <c:pt idx="90">
                  <c:v>47.317999999999998</c:v>
                </c:pt>
                <c:pt idx="91">
                  <c:v>47.884</c:v>
                </c:pt>
                <c:pt idx="92">
                  <c:v>48.445</c:v>
                </c:pt>
                <c:pt idx="93">
                  <c:v>49.025999999999897</c:v>
                </c:pt>
                <c:pt idx="94">
                  <c:v>49.588000000000001</c:v>
                </c:pt>
                <c:pt idx="95">
                  <c:v>50.151000000000003</c:v>
                </c:pt>
                <c:pt idx="96">
                  <c:v>50.71</c:v>
                </c:pt>
                <c:pt idx="97">
                  <c:v>51.262999999999899</c:v>
                </c:pt>
                <c:pt idx="98">
                  <c:v>51.820499999999903</c:v>
                </c:pt>
                <c:pt idx="99">
                  <c:v>52.3825</c:v>
                </c:pt>
                <c:pt idx="100">
                  <c:v>52.941499999999998</c:v>
                </c:pt>
                <c:pt idx="101">
                  <c:v>53.497500000000002</c:v>
                </c:pt>
                <c:pt idx="102">
                  <c:v>54.073500000000003</c:v>
                </c:pt>
                <c:pt idx="103">
                  <c:v>54.624999999999901</c:v>
                </c:pt>
                <c:pt idx="104">
                  <c:v>55.186999999999998</c:v>
                </c:pt>
                <c:pt idx="105">
                  <c:v>55.737499999999997</c:v>
                </c:pt>
                <c:pt idx="106">
                  <c:v>56.3034999999999</c:v>
                </c:pt>
                <c:pt idx="107">
                  <c:v>56.872500000000002</c:v>
                </c:pt>
                <c:pt idx="108">
                  <c:v>57.442</c:v>
                </c:pt>
                <c:pt idx="109">
                  <c:v>58.005499999999998</c:v>
                </c:pt>
                <c:pt idx="110">
                  <c:v>58.5715</c:v>
                </c:pt>
                <c:pt idx="111">
                  <c:v>59.132999999999903</c:v>
                </c:pt>
                <c:pt idx="112">
                  <c:v>59.704999999999998</c:v>
                </c:pt>
                <c:pt idx="113">
                  <c:v>60.265000000000001</c:v>
                </c:pt>
                <c:pt idx="114">
                  <c:v>60.841000000000001</c:v>
                </c:pt>
                <c:pt idx="115">
                  <c:v>61.397500000000001</c:v>
                </c:pt>
                <c:pt idx="116">
                  <c:v>61.954500000000003</c:v>
                </c:pt>
                <c:pt idx="117">
                  <c:v>62.521000000000001</c:v>
                </c:pt>
                <c:pt idx="118">
                  <c:v>63.081000000000003</c:v>
                </c:pt>
                <c:pt idx="119">
                  <c:v>63.636000000000003</c:v>
                </c:pt>
                <c:pt idx="120">
                  <c:v>64.1875</c:v>
                </c:pt>
                <c:pt idx="121">
                  <c:v>64.753</c:v>
                </c:pt>
                <c:pt idx="122">
                  <c:v>65.313999999999893</c:v>
                </c:pt>
                <c:pt idx="123">
                  <c:v>65.882000000000005</c:v>
                </c:pt>
                <c:pt idx="124">
                  <c:v>66.421499999999895</c:v>
                </c:pt>
                <c:pt idx="125">
                  <c:v>66.993499999999798</c:v>
                </c:pt>
                <c:pt idx="126">
                  <c:v>67.541999999999902</c:v>
                </c:pt>
                <c:pt idx="127">
                  <c:v>68.085499999999996</c:v>
                </c:pt>
                <c:pt idx="128">
                  <c:v>68.630999999999801</c:v>
                </c:pt>
                <c:pt idx="129">
                  <c:v>69.1844999999999</c:v>
                </c:pt>
                <c:pt idx="130">
                  <c:v>69.754999999999896</c:v>
                </c:pt>
                <c:pt idx="131">
                  <c:v>70.326499999999996</c:v>
                </c:pt>
                <c:pt idx="132">
                  <c:v>70.895499999999998</c:v>
                </c:pt>
                <c:pt idx="133">
                  <c:v>71.446999999999903</c:v>
                </c:pt>
                <c:pt idx="134">
                  <c:v>71.988499999999902</c:v>
                </c:pt>
                <c:pt idx="135">
                  <c:v>72.5474999999999</c:v>
                </c:pt>
                <c:pt idx="136">
                  <c:v>73.105999999999895</c:v>
                </c:pt>
                <c:pt idx="137">
                  <c:v>73.667999999999793</c:v>
                </c:pt>
                <c:pt idx="138">
                  <c:v>74.2379999999999</c:v>
                </c:pt>
                <c:pt idx="139">
                  <c:v>74.819000000000003</c:v>
                </c:pt>
                <c:pt idx="140">
                  <c:v>75.399500000000003</c:v>
                </c:pt>
                <c:pt idx="141">
                  <c:v>75.973499999999902</c:v>
                </c:pt>
                <c:pt idx="142">
                  <c:v>76.540000000000006</c:v>
                </c:pt>
                <c:pt idx="143">
                  <c:v>77.087499999999906</c:v>
                </c:pt>
                <c:pt idx="144">
                  <c:v>77.648499999999899</c:v>
                </c:pt>
                <c:pt idx="145">
                  <c:v>78.223999999999904</c:v>
                </c:pt>
                <c:pt idx="146">
                  <c:v>78.790499999999696</c:v>
                </c:pt>
                <c:pt idx="147">
                  <c:v>79.353999999999999</c:v>
                </c:pt>
                <c:pt idx="148">
                  <c:v>79.930499999999995</c:v>
                </c:pt>
                <c:pt idx="149">
                  <c:v>80.484999999999999</c:v>
                </c:pt>
                <c:pt idx="150">
                  <c:v>81.046499999999895</c:v>
                </c:pt>
                <c:pt idx="151">
                  <c:v>81.621499999999997</c:v>
                </c:pt>
                <c:pt idx="152">
                  <c:v>82.177999999999898</c:v>
                </c:pt>
                <c:pt idx="153">
                  <c:v>82.733999999999895</c:v>
                </c:pt>
                <c:pt idx="154">
                  <c:v>83.302999999999997</c:v>
                </c:pt>
                <c:pt idx="155">
                  <c:v>83.863499999999902</c:v>
                </c:pt>
                <c:pt idx="156">
                  <c:v>84.421499999999895</c:v>
                </c:pt>
                <c:pt idx="157">
                  <c:v>84.994</c:v>
                </c:pt>
                <c:pt idx="158">
                  <c:v>85.54</c:v>
                </c:pt>
                <c:pt idx="159">
                  <c:v>86.099500000000006</c:v>
                </c:pt>
                <c:pt idx="160">
                  <c:v>86.658000000000001</c:v>
                </c:pt>
                <c:pt idx="161">
                  <c:v>87.230999999999995</c:v>
                </c:pt>
                <c:pt idx="162">
                  <c:v>87.787000000000006</c:v>
                </c:pt>
                <c:pt idx="163">
                  <c:v>88.355000000000004</c:v>
                </c:pt>
                <c:pt idx="164">
                  <c:v>88.913499999999999</c:v>
                </c:pt>
                <c:pt idx="165">
                  <c:v>89.474499999999907</c:v>
                </c:pt>
                <c:pt idx="166">
                  <c:v>90.042500000000004</c:v>
                </c:pt>
                <c:pt idx="167">
                  <c:v>90.611999999999995</c:v>
                </c:pt>
                <c:pt idx="168">
                  <c:v>91.173500000000104</c:v>
                </c:pt>
                <c:pt idx="169">
                  <c:v>91.725499999999897</c:v>
                </c:pt>
                <c:pt idx="170">
                  <c:v>92.272999999999797</c:v>
                </c:pt>
                <c:pt idx="171">
                  <c:v>92.836499999999901</c:v>
                </c:pt>
                <c:pt idx="172">
                  <c:v>93.414500000000004</c:v>
                </c:pt>
                <c:pt idx="173">
                  <c:v>93.974999999999994</c:v>
                </c:pt>
                <c:pt idx="174">
                  <c:v>94.526999999999902</c:v>
                </c:pt>
                <c:pt idx="175">
                  <c:v>95.082999999999899</c:v>
                </c:pt>
                <c:pt idx="176">
                  <c:v>95.638000000000005</c:v>
                </c:pt>
                <c:pt idx="177">
                  <c:v>96.2055000000001</c:v>
                </c:pt>
                <c:pt idx="178">
                  <c:v>96.786499999999904</c:v>
                </c:pt>
                <c:pt idx="179">
                  <c:v>97.356999999999999</c:v>
                </c:pt>
                <c:pt idx="180">
                  <c:v>97.916499999999999</c:v>
                </c:pt>
                <c:pt idx="181">
                  <c:v>98.483999999999995</c:v>
                </c:pt>
                <c:pt idx="182">
                  <c:v>99.046999999999997</c:v>
                </c:pt>
                <c:pt idx="183">
                  <c:v>99.602500000000006</c:v>
                </c:pt>
                <c:pt idx="184">
                  <c:v>100.1615</c:v>
                </c:pt>
                <c:pt idx="185">
                  <c:v>100.7145</c:v>
                </c:pt>
                <c:pt idx="186">
                  <c:v>101.28749999999999</c:v>
                </c:pt>
                <c:pt idx="187">
                  <c:v>101.8535</c:v>
                </c:pt>
                <c:pt idx="188">
                  <c:v>102.4115</c:v>
                </c:pt>
                <c:pt idx="189">
                  <c:v>102.96599999999999</c:v>
                </c:pt>
                <c:pt idx="190">
                  <c:v>103.54900000000001</c:v>
                </c:pt>
                <c:pt idx="191">
                  <c:v>104.10749999999901</c:v>
                </c:pt>
                <c:pt idx="192">
                  <c:v>104.669</c:v>
                </c:pt>
                <c:pt idx="193">
                  <c:v>105.2295</c:v>
                </c:pt>
                <c:pt idx="194">
                  <c:v>105.7925</c:v>
                </c:pt>
                <c:pt idx="195">
                  <c:v>106.364999999999</c:v>
                </c:pt>
                <c:pt idx="196">
                  <c:v>106.92400000000001</c:v>
                </c:pt>
                <c:pt idx="197">
                  <c:v>107.479999999999</c:v>
                </c:pt>
                <c:pt idx="198">
                  <c:v>108.06100000000001</c:v>
                </c:pt>
                <c:pt idx="199">
                  <c:v>108.607</c:v>
                </c:pt>
                <c:pt idx="200">
                  <c:v>109.174999999999</c:v>
                </c:pt>
                <c:pt idx="201">
                  <c:v>109.72799999999999</c:v>
                </c:pt>
                <c:pt idx="202">
                  <c:v>110.291</c:v>
                </c:pt>
                <c:pt idx="203">
                  <c:v>110.84699999999999</c:v>
                </c:pt>
                <c:pt idx="204">
                  <c:v>111.427999999999</c:v>
                </c:pt>
                <c:pt idx="205">
                  <c:v>112.007999999999</c:v>
                </c:pt>
                <c:pt idx="206">
                  <c:v>112.57250000000001</c:v>
                </c:pt>
                <c:pt idx="207">
                  <c:v>113.137</c:v>
                </c:pt>
                <c:pt idx="208">
                  <c:v>113.69049999999901</c:v>
                </c:pt>
                <c:pt idx="209">
                  <c:v>114.254</c:v>
                </c:pt>
                <c:pt idx="210">
                  <c:v>114.79799999999901</c:v>
                </c:pt>
                <c:pt idx="211">
                  <c:v>115.3635</c:v>
                </c:pt>
                <c:pt idx="212">
                  <c:v>115.94450000000001</c:v>
                </c:pt>
                <c:pt idx="213">
                  <c:v>116.484999999999</c:v>
                </c:pt>
                <c:pt idx="214">
                  <c:v>117.0545</c:v>
                </c:pt>
                <c:pt idx="215">
                  <c:v>117.622</c:v>
                </c:pt>
                <c:pt idx="216">
                  <c:v>118.1865</c:v>
                </c:pt>
                <c:pt idx="217">
                  <c:v>118.73950000000001</c:v>
                </c:pt>
                <c:pt idx="218">
                  <c:v>119.303</c:v>
                </c:pt>
                <c:pt idx="219">
                  <c:v>119.87350000000001</c:v>
                </c:pt>
                <c:pt idx="220">
                  <c:v>120.419</c:v>
                </c:pt>
                <c:pt idx="221">
                  <c:v>121.00700000000001</c:v>
                </c:pt>
                <c:pt idx="222">
                  <c:v>121.56899999999899</c:v>
                </c:pt>
                <c:pt idx="223">
                  <c:v>122.1425</c:v>
                </c:pt>
                <c:pt idx="224">
                  <c:v>122.715</c:v>
                </c:pt>
                <c:pt idx="225">
                  <c:v>123.273</c:v>
                </c:pt>
                <c:pt idx="226">
                  <c:v>123.8385</c:v>
                </c:pt>
                <c:pt idx="227">
                  <c:v>124.4175</c:v>
                </c:pt>
                <c:pt idx="228">
                  <c:v>124.98650000000001</c:v>
                </c:pt>
                <c:pt idx="229">
                  <c:v>125.548</c:v>
                </c:pt>
                <c:pt idx="230">
                  <c:v>126.1095</c:v>
                </c:pt>
                <c:pt idx="231">
                  <c:v>126.667</c:v>
                </c:pt>
                <c:pt idx="232">
                  <c:v>127.247</c:v>
                </c:pt>
                <c:pt idx="233">
                  <c:v>127.81849999999901</c:v>
                </c:pt>
                <c:pt idx="234">
                  <c:v>128.38800000000001</c:v>
                </c:pt>
                <c:pt idx="235">
                  <c:v>128.94999999999999</c:v>
                </c:pt>
                <c:pt idx="236">
                  <c:v>129.509999999999</c:v>
                </c:pt>
                <c:pt idx="237">
                  <c:v>130.05649999999901</c:v>
                </c:pt>
                <c:pt idx="238">
                  <c:v>130.61250000000001</c:v>
                </c:pt>
                <c:pt idx="239">
                  <c:v>131.16999999999899</c:v>
                </c:pt>
                <c:pt idx="240">
                  <c:v>131.73249999999899</c:v>
                </c:pt>
                <c:pt idx="241">
                  <c:v>132.2885</c:v>
                </c:pt>
                <c:pt idx="242">
                  <c:v>132.85400000000001</c:v>
                </c:pt>
                <c:pt idx="243">
                  <c:v>133.412499999999</c:v>
                </c:pt>
                <c:pt idx="244">
                  <c:v>133.982</c:v>
                </c:pt>
                <c:pt idx="245">
                  <c:v>134.53299999999899</c:v>
                </c:pt>
                <c:pt idx="246">
                  <c:v>135.096499999999</c:v>
                </c:pt>
                <c:pt idx="247">
                  <c:v>135.67599999999999</c:v>
                </c:pt>
                <c:pt idx="248">
                  <c:v>136.24749999999901</c:v>
                </c:pt>
                <c:pt idx="249">
                  <c:v>136.78800000000001</c:v>
                </c:pt>
                <c:pt idx="250">
                  <c:v>137.34799999999899</c:v>
                </c:pt>
                <c:pt idx="251">
                  <c:v>137.89150000000001</c:v>
                </c:pt>
                <c:pt idx="252">
                  <c:v>138.43599999999901</c:v>
                </c:pt>
                <c:pt idx="253">
                  <c:v>138.98750000000001</c:v>
                </c:pt>
                <c:pt idx="254">
                  <c:v>139.55600000000001</c:v>
                </c:pt>
                <c:pt idx="255">
                  <c:v>140.10900000000001</c:v>
                </c:pt>
                <c:pt idx="256">
                  <c:v>140.67299999999901</c:v>
                </c:pt>
                <c:pt idx="257">
                  <c:v>141.231999999999</c:v>
                </c:pt>
                <c:pt idx="258">
                  <c:v>141.79949999999999</c:v>
                </c:pt>
                <c:pt idx="259">
                  <c:v>142.376</c:v>
                </c:pt>
                <c:pt idx="260">
                  <c:v>142.93749999999901</c:v>
                </c:pt>
                <c:pt idx="261">
                  <c:v>143.5035</c:v>
                </c:pt>
                <c:pt idx="262">
                  <c:v>144.065</c:v>
                </c:pt>
                <c:pt idx="263">
                  <c:v>144.60300000000001</c:v>
                </c:pt>
                <c:pt idx="264">
                  <c:v>145.18349999999899</c:v>
                </c:pt>
                <c:pt idx="265">
                  <c:v>145.72399999999899</c:v>
                </c:pt>
                <c:pt idx="266">
                  <c:v>146.28899999999999</c:v>
                </c:pt>
                <c:pt idx="267">
                  <c:v>146.85799999999901</c:v>
                </c:pt>
                <c:pt idx="268">
                  <c:v>147.44299999999899</c:v>
                </c:pt>
                <c:pt idx="269">
                  <c:v>148.01150000000001</c:v>
                </c:pt>
                <c:pt idx="270">
                  <c:v>148.59350000000001</c:v>
                </c:pt>
                <c:pt idx="271">
                  <c:v>149.167</c:v>
                </c:pt>
                <c:pt idx="272">
                  <c:v>149.739</c:v>
                </c:pt>
                <c:pt idx="273">
                  <c:v>150.30999999999901</c:v>
                </c:pt>
                <c:pt idx="274">
                  <c:v>150.882499999999</c:v>
                </c:pt>
                <c:pt idx="275">
                  <c:v>151.43899999999999</c:v>
                </c:pt>
                <c:pt idx="276">
                  <c:v>151.99749999999901</c:v>
                </c:pt>
                <c:pt idx="277">
                  <c:v>152.548499999999</c:v>
                </c:pt>
                <c:pt idx="278">
                  <c:v>153.125</c:v>
                </c:pt>
                <c:pt idx="279">
                  <c:v>153.6815</c:v>
                </c:pt>
                <c:pt idx="280">
                  <c:v>154.24749999999901</c:v>
                </c:pt>
                <c:pt idx="281">
                  <c:v>154.834</c:v>
                </c:pt>
                <c:pt idx="282">
                  <c:v>155.414999999999</c:v>
                </c:pt>
                <c:pt idx="283">
                  <c:v>155.9735</c:v>
                </c:pt>
                <c:pt idx="284">
                  <c:v>156.5275</c:v>
                </c:pt>
                <c:pt idx="285">
                  <c:v>157.071</c:v>
                </c:pt>
                <c:pt idx="286">
                  <c:v>157.62799999999999</c:v>
                </c:pt>
                <c:pt idx="287">
                  <c:v>158.1935</c:v>
                </c:pt>
                <c:pt idx="288">
                  <c:v>158.7535</c:v>
                </c:pt>
                <c:pt idx="289">
                  <c:v>159.316</c:v>
                </c:pt>
                <c:pt idx="290">
                  <c:v>159.88499999999999</c:v>
                </c:pt>
                <c:pt idx="291">
                  <c:v>160.451999999999</c:v>
                </c:pt>
                <c:pt idx="292">
                  <c:v>160.99999999999901</c:v>
                </c:pt>
                <c:pt idx="293">
                  <c:v>161.57599999999999</c:v>
                </c:pt>
                <c:pt idx="294">
                  <c:v>162.1465</c:v>
                </c:pt>
                <c:pt idx="295">
                  <c:v>162.708</c:v>
                </c:pt>
                <c:pt idx="296">
                  <c:v>163.2775</c:v>
                </c:pt>
                <c:pt idx="297">
                  <c:v>163.831999999999</c:v>
                </c:pt>
                <c:pt idx="298">
                  <c:v>164.3845</c:v>
                </c:pt>
                <c:pt idx="299">
                  <c:v>164.935</c:v>
                </c:pt>
                <c:pt idx="300">
                  <c:v>165.489</c:v>
                </c:pt>
                <c:pt idx="301">
                  <c:v>166.067499999999</c:v>
                </c:pt>
                <c:pt idx="302">
                  <c:v>166.64149999999901</c:v>
                </c:pt>
                <c:pt idx="303">
                  <c:v>167.1985</c:v>
                </c:pt>
                <c:pt idx="304">
                  <c:v>167.78049999999899</c:v>
                </c:pt>
                <c:pt idx="305">
                  <c:v>168.34949999999901</c:v>
                </c:pt>
                <c:pt idx="306">
                  <c:v>168.905</c:v>
                </c:pt>
                <c:pt idx="307">
                  <c:v>169.472499999999</c:v>
                </c:pt>
                <c:pt idx="308">
                  <c:v>170.03550000000001</c:v>
                </c:pt>
                <c:pt idx="309">
                  <c:v>170.61250000000001</c:v>
                </c:pt>
                <c:pt idx="310">
                  <c:v>171.1825</c:v>
                </c:pt>
                <c:pt idx="311">
                  <c:v>171.74999999999901</c:v>
                </c:pt>
                <c:pt idx="312">
                  <c:v>172.303</c:v>
                </c:pt>
                <c:pt idx="313">
                  <c:v>172.876</c:v>
                </c:pt>
                <c:pt idx="314">
                  <c:v>173.43600000000001</c:v>
                </c:pt>
                <c:pt idx="315">
                  <c:v>173.974999999999</c:v>
                </c:pt>
                <c:pt idx="316">
                  <c:v>174.55199999999999</c:v>
                </c:pt>
                <c:pt idx="317">
                  <c:v>175.11449999999999</c:v>
                </c:pt>
                <c:pt idx="318">
                  <c:v>175.67400000000001</c:v>
                </c:pt>
                <c:pt idx="319">
                  <c:v>176.24399999999901</c:v>
                </c:pt>
                <c:pt idx="320">
                  <c:v>176.81200000000001</c:v>
                </c:pt>
                <c:pt idx="321">
                  <c:v>177.370499999999</c:v>
                </c:pt>
                <c:pt idx="322">
                  <c:v>177.93949999999899</c:v>
                </c:pt>
                <c:pt idx="323">
                  <c:v>178.522999999999</c:v>
                </c:pt>
                <c:pt idx="324">
                  <c:v>179.07249999999999</c:v>
                </c:pt>
                <c:pt idx="325">
                  <c:v>179.62449999999899</c:v>
                </c:pt>
                <c:pt idx="326">
                  <c:v>180.18350000000001</c:v>
                </c:pt>
                <c:pt idx="327">
                  <c:v>180.76049999999901</c:v>
                </c:pt>
                <c:pt idx="328">
                  <c:v>181.32999999999899</c:v>
                </c:pt>
                <c:pt idx="329">
                  <c:v>181.89599999999899</c:v>
                </c:pt>
                <c:pt idx="330">
                  <c:v>182.457999999999</c:v>
                </c:pt>
                <c:pt idx="331">
                  <c:v>183.01599999999999</c:v>
                </c:pt>
                <c:pt idx="332">
                  <c:v>183.571</c:v>
                </c:pt>
                <c:pt idx="333">
                  <c:v>184.14400000000001</c:v>
                </c:pt>
                <c:pt idx="334">
                  <c:v>184.69800000000001</c:v>
                </c:pt>
                <c:pt idx="335">
                  <c:v>185.2705</c:v>
                </c:pt>
                <c:pt idx="336">
                  <c:v>185.84350000000001</c:v>
                </c:pt>
                <c:pt idx="337">
                  <c:v>186.417</c:v>
                </c:pt>
                <c:pt idx="338">
                  <c:v>186.97649999999899</c:v>
                </c:pt>
                <c:pt idx="339">
                  <c:v>187.54050000000001</c:v>
                </c:pt>
                <c:pt idx="340">
                  <c:v>188.10249999999999</c:v>
                </c:pt>
                <c:pt idx="341">
                  <c:v>188.67149999999901</c:v>
                </c:pt>
                <c:pt idx="342">
                  <c:v>189.233</c:v>
                </c:pt>
                <c:pt idx="343">
                  <c:v>189.798</c:v>
                </c:pt>
                <c:pt idx="344">
                  <c:v>190.37649999999999</c:v>
                </c:pt>
                <c:pt idx="345">
                  <c:v>190.94149999999999</c:v>
                </c:pt>
                <c:pt idx="346">
                  <c:v>191.53550000000001</c:v>
                </c:pt>
                <c:pt idx="347">
                  <c:v>192.09700000000001</c:v>
                </c:pt>
                <c:pt idx="348">
                  <c:v>192.67250000000001</c:v>
                </c:pt>
                <c:pt idx="349">
                  <c:v>193.235999999999</c:v>
                </c:pt>
                <c:pt idx="350">
                  <c:v>193.78649999999899</c:v>
                </c:pt>
                <c:pt idx="351">
                  <c:v>194.33599999999899</c:v>
                </c:pt>
                <c:pt idx="352">
                  <c:v>194.89849999999899</c:v>
                </c:pt>
                <c:pt idx="353">
                  <c:v>195.472499999999</c:v>
                </c:pt>
                <c:pt idx="354">
                  <c:v>196.04</c:v>
                </c:pt>
                <c:pt idx="355">
                  <c:v>196.59949999999901</c:v>
                </c:pt>
                <c:pt idx="356">
                  <c:v>197.16549999999901</c:v>
                </c:pt>
                <c:pt idx="357">
                  <c:v>197.72649999999999</c:v>
                </c:pt>
                <c:pt idx="358">
                  <c:v>198.28700000000001</c:v>
                </c:pt>
                <c:pt idx="359">
                  <c:v>198.846</c:v>
                </c:pt>
                <c:pt idx="360">
                  <c:v>199.42599999999899</c:v>
                </c:pt>
                <c:pt idx="361">
                  <c:v>199.97399999999999</c:v>
                </c:pt>
                <c:pt idx="362">
                  <c:v>200.54149999999899</c:v>
                </c:pt>
                <c:pt idx="363">
                  <c:v>201.10650000000001</c:v>
                </c:pt>
                <c:pt idx="364">
                  <c:v>201.666</c:v>
                </c:pt>
                <c:pt idx="365">
                  <c:v>202.234499999999</c:v>
                </c:pt>
                <c:pt idx="366">
                  <c:v>202.793499999999</c:v>
                </c:pt>
                <c:pt idx="367">
                  <c:v>203.35599999999999</c:v>
                </c:pt>
                <c:pt idx="368">
                  <c:v>203.91249999999999</c:v>
                </c:pt>
                <c:pt idx="369">
                  <c:v>204.49350000000001</c:v>
                </c:pt>
                <c:pt idx="370">
                  <c:v>205.06099999999901</c:v>
                </c:pt>
                <c:pt idx="371">
                  <c:v>205.62849999999901</c:v>
                </c:pt>
                <c:pt idx="372">
                  <c:v>206.17850000000001</c:v>
                </c:pt>
                <c:pt idx="373">
                  <c:v>206.74950000000001</c:v>
                </c:pt>
                <c:pt idx="374">
                  <c:v>207.31249999999901</c:v>
                </c:pt>
                <c:pt idx="375">
                  <c:v>207.88049999999899</c:v>
                </c:pt>
                <c:pt idx="376">
                  <c:v>208.43450000000001</c:v>
                </c:pt>
                <c:pt idx="377">
                  <c:v>209.00200000000001</c:v>
                </c:pt>
                <c:pt idx="378">
                  <c:v>209.55599999999899</c:v>
                </c:pt>
                <c:pt idx="379">
                  <c:v>210.102</c:v>
                </c:pt>
                <c:pt idx="380">
                  <c:v>210.67400000000001</c:v>
                </c:pt>
                <c:pt idx="381">
                  <c:v>211.25749999999999</c:v>
                </c:pt>
                <c:pt idx="382">
                  <c:v>211.83750000000001</c:v>
                </c:pt>
                <c:pt idx="383">
                  <c:v>212.379999999999</c:v>
                </c:pt>
                <c:pt idx="384">
                  <c:v>212.939999999999</c:v>
                </c:pt>
                <c:pt idx="385">
                  <c:v>213.512</c:v>
                </c:pt>
                <c:pt idx="386">
                  <c:v>214.072499999999</c:v>
                </c:pt>
                <c:pt idx="387">
                  <c:v>214.63849999999999</c:v>
                </c:pt>
                <c:pt idx="388">
                  <c:v>215.22399999999999</c:v>
                </c:pt>
                <c:pt idx="389">
                  <c:v>215.78899999999999</c:v>
                </c:pt>
                <c:pt idx="390">
                  <c:v>216.35900000000001</c:v>
                </c:pt>
                <c:pt idx="391">
                  <c:v>216.9375</c:v>
                </c:pt>
                <c:pt idx="392">
                  <c:v>217.48349999999999</c:v>
                </c:pt>
                <c:pt idx="393">
                  <c:v>218.05099999999899</c:v>
                </c:pt>
                <c:pt idx="394">
                  <c:v>218.61749999999901</c:v>
                </c:pt>
                <c:pt idx="395">
                  <c:v>219.185</c:v>
                </c:pt>
                <c:pt idx="396">
                  <c:v>219.77099999999899</c:v>
                </c:pt>
                <c:pt idx="397">
                  <c:v>220.32749999999999</c:v>
                </c:pt>
                <c:pt idx="398">
                  <c:v>220.88749999999899</c:v>
                </c:pt>
                <c:pt idx="399">
                  <c:v>221.454499999999</c:v>
                </c:pt>
                <c:pt idx="400">
                  <c:v>222.02099999999999</c:v>
                </c:pt>
                <c:pt idx="401">
                  <c:v>222.61399999999901</c:v>
                </c:pt>
                <c:pt idx="402">
                  <c:v>223.178</c:v>
                </c:pt>
                <c:pt idx="403">
                  <c:v>223.74950000000001</c:v>
                </c:pt>
                <c:pt idx="404">
                  <c:v>224.3125</c:v>
                </c:pt>
                <c:pt idx="405">
                  <c:v>224.897999999999</c:v>
                </c:pt>
                <c:pt idx="406">
                  <c:v>225.47549999999899</c:v>
                </c:pt>
                <c:pt idx="407">
                  <c:v>226.046999999999</c:v>
                </c:pt>
                <c:pt idx="408">
                  <c:v>226.61</c:v>
                </c:pt>
                <c:pt idx="409">
                  <c:v>227.17250000000001</c:v>
                </c:pt>
                <c:pt idx="410">
                  <c:v>227.7585</c:v>
                </c:pt>
                <c:pt idx="411">
                  <c:v>228.339</c:v>
                </c:pt>
                <c:pt idx="412">
                  <c:v>228.89999999999901</c:v>
                </c:pt>
                <c:pt idx="413">
                  <c:v>229.44399999999999</c:v>
                </c:pt>
                <c:pt idx="414">
                  <c:v>230.01150000000001</c:v>
                </c:pt>
                <c:pt idx="415">
                  <c:v>230.572499999999</c:v>
                </c:pt>
                <c:pt idx="416">
                  <c:v>231.13399999999899</c:v>
                </c:pt>
                <c:pt idx="417">
                  <c:v>231.718999999999</c:v>
                </c:pt>
                <c:pt idx="418">
                  <c:v>232.28149999999999</c:v>
                </c:pt>
                <c:pt idx="419">
                  <c:v>232.84049999999999</c:v>
                </c:pt>
                <c:pt idx="420">
                  <c:v>233.381</c:v>
                </c:pt>
                <c:pt idx="421">
                  <c:v>233.93149999999901</c:v>
                </c:pt>
                <c:pt idx="422">
                  <c:v>234.49100000000001</c:v>
                </c:pt>
                <c:pt idx="423">
                  <c:v>235.0565</c:v>
                </c:pt>
                <c:pt idx="424">
                  <c:v>235.62549999999999</c:v>
                </c:pt>
                <c:pt idx="425">
                  <c:v>236.1925</c:v>
                </c:pt>
                <c:pt idx="426">
                  <c:v>236.75700000000001</c:v>
                </c:pt>
                <c:pt idx="427">
                  <c:v>237.31950000000001</c:v>
                </c:pt>
                <c:pt idx="428">
                  <c:v>237.89399999999901</c:v>
                </c:pt>
                <c:pt idx="429">
                  <c:v>238.47450000000001</c:v>
                </c:pt>
                <c:pt idx="430">
                  <c:v>239.0575</c:v>
                </c:pt>
                <c:pt idx="431">
                  <c:v>239.6335</c:v>
                </c:pt>
                <c:pt idx="432">
                  <c:v>240.19149999999999</c:v>
                </c:pt>
                <c:pt idx="433">
                  <c:v>240.77</c:v>
                </c:pt>
                <c:pt idx="434">
                  <c:v>241.346</c:v>
                </c:pt>
                <c:pt idx="435">
                  <c:v>241.91199999999901</c:v>
                </c:pt>
                <c:pt idx="436">
                  <c:v>242.47</c:v>
                </c:pt>
                <c:pt idx="437">
                  <c:v>243.03450000000001</c:v>
                </c:pt>
                <c:pt idx="438">
                  <c:v>243.61850000000001</c:v>
                </c:pt>
                <c:pt idx="439">
                  <c:v>244.179</c:v>
                </c:pt>
                <c:pt idx="440">
                  <c:v>244.74799999999999</c:v>
                </c:pt>
                <c:pt idx="441">
                  <c:v>245.30449999999999</c:v>
                </c:pt>
                <c:pt idx="442">
                  <c:v>245.858</c:v>
                </c:pt>
                <c:pt idx="443">
                  <c:v>246.41550000000001</c:v>
                </c:pt>
                <c:pt idx="444">
                  <c:v>246.99250000000001</c:v>
                </c:pt>
                <c:pt idx="445">
                  <c:v>247.56</c:v>
                </c:pt>
                <c:pt idx="446">
                  <c:v>248.15450000000001</c:v>
                </c:pt>
                <c:pt idx="447">
                  <c:v>248.71449999999999</c:v>
                </c:pt>
                <c:pt idx="448">
                  <c:v>249.2585</c:v>
                </c:pt>
                <c:pt idx="449">
                  <c:v>249.8295</c:v>
                </c:pt>
                <c:pt idx="450">
                  <c:v>250.39099999999999</c:v>
                </c:pt>
                <c:pt idx="451">
                  <c:v>250.93299999999999</c:v>
                </c:pt>
                <c:pt idx="452">
                  <c:v>251.512</c:v>
                </c:pt>
                <c:pt idx="453">
                  <c:v>252.06200000000001</c:v>
                </c:pt>
                <c:pt idx="454">
                  <c:v>252.61750000000001</c:v>
                </c:pt>
                <c:pt idx="455">
                  <c:v>253.2</c:v>
                </c:pt>
                <c:pt idx="456">
                  <c:v>253.77250000000001</c:v>
                </c:pt>
                <c:pt idx="457">
                  <c:v>254.34100000000001</c:v>
                </c:pt>
                <c:pt idx="458">
                  <c:v>254.917</c:v>
                </c:pt>
                <c:pt idx="459">
                  <c:v>255.47649999999999</c:v>
                </c:pt>
                <c:pt idx="460">
                  <c:v>256.04300000000001</c:v>
                </c:pt>
                <c:pt idx="461">
                  <c:v>256.58850000000001</c:v>
                </c:pt>
                <c:pt idx="462">
                  <c:v>257.17</c:v>
                </c:pt>
                <c:pt idx="463">
                  <c:v>257.74900000000002</c:v>
                </c:pt>
                <c:pt idx="464">
                  <c:v>258.30250000000001</c:v>
                </c:pt>
                <c:pt idx="465">
                  <c:v>258.871499999999</c:v>
                </c:pt>
                <c:pt idx="466">
                  <c:v>259.436499999999</c:v>
                </c:pt>
                <c:pt idx="467">
                  <c:v>259.984499999999</c:v>
                </c:pt>
                <c:pt idx="468">
                  <c:v>260.55250000000001</c:v>
                </c:pt>
                <c:pt idx="469">
                  <c:v>261.13099999999997</c:v>
                </c:pt>
                <c:pt idx="470">
                  <c:v>261.69399999999899</c:v>
                </c:pt>
                <c:pt idx="471">
                  <c:v>262.26299999999998</c:v>
                </c:pt>
                <c:pt idx="472">
                  <c:v>262.80399999999997</c:v>
                </c:pt>
                <c:pt idx="473">
                  <c:v>263.37599999999998</c:v>
                </c:pt>
                <c:pt idx="474">
                  <c:v>263.96249999999901</c:v>
                </c:pt>
                <c:pt idx="475">
                  <c:v>264.536</c:v>
                </c:pt>
                <c:pt idx="476">
                  <c:v>265.08699999999902</c:v>
                </c:pt>
                <c:pt idx="477">
                  <c:v>265.65899999999999</c:v>
                </c:pt>
                <c:pt idx="478">
                  <c:v>266.23999999999899</c:v>
                </c:pt>
                <c:pt idx="479">
                  <c:v>266.792499999999</c:v>
                </c:pt>
                <c:pt idx="480">
                  <c:v>267.33600000000001</c:v>
                </c:pt>
                <c:pt idx="481">
                  <c:v>267.897999999999</c:v>
                </c:pt>
                <c:pt idx="482">
                  <c:v>268.45350000000002</c:v>
                </c:pt>
                <c:pt idx="483">
                  <c:v>269.01749999999902</c:v>
                </c:pt>
                <c:pt idx="484">
                  <c:v>269.58400000000103</c:v>
                </c:pt>
                <c:pt idx="485">
                  <c:v>270.15300000000002</c:v>
                </c:pt>
                <c:pt idx="486">
                  <c:v>270.72250000000003</c:v>
                </c:pt>
                <c:pt idx="487">
                  <c:v>271.28449999999901</c:v>
                </c:pt>
                <c:pt idx="488">
                  <c:v>271.86700000000002</c:v>
                </c:pt>
                <c:pt idx="489">
                  <c:v>272.43999999999897</c:v>
                </c:pt>
                <c:pt idx="490">
                  <c:v>273.00299999999902</c:v>
                </c:pt>
                <c:pt idx="491">
                  <c:v>273.56150000000002</c:v>
                </c:pt>
                <c:pt idx="492">
                  <c:v>274.13</c:v>
                </c:pt>
                <c:pt idx="493">
                  <c:v>274.67950000000002</c:v>
                </c:pt>
                <c:pt idx="494">
                  <c:v>275.25349999999997</c:v>
                </c:pt>
                <c:pt idx="495">
                  <c:v>275.79849999999902</c:v>
                </c:pt>
                <c:pt idx="496">
                  <c:v>276.37299999999999</c:v>
                </c:pt>
                <c:pt idx="497">
                  <c:v>276.91549999999802</c:v>
                </c:pt>
                <c:pt idx="498">
                  <c:v>277.49149999999997</c:v>
                </c:pt>
                <c:pt idx="499">
                  <c:v>278.03500000000003</c:v>
                </c:pt>
              </c:numCache>
            </c:numRef>
          </c:val>
        </c:ser>
        <c:ser>
          <c:idx val="3"/>
          <c:order val="3"/>
          <c:tx>
            <c:strRef>
              <c:f>'200Arms_cumrew_farArms'!$A$4</c:f>
              <c:strCache>
                <c:ptCount val="1"/>
                <c:pt idx="0">
                  <c:v>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'200Arms_cumrew_farArms'!$B$4:$SH$4</c:f>
              <c:numCache>
                <c:formatCode>General</c:formatCode>
                <c:ptCount val="501"/>
                <c:pt idx="0">
                  <c:v>0.251999999999999</c:v>
                </c:pt>
                <c:pt idx="1">
                  <c:v>0.53649999999999998</c:v>
                </c:pt>
                <c:pt idx="2">
                  <c:v>0.83150000000000002</c:v>
                </c:pt>
                <c:pt idx="3">
                  <c:v>1.12949999999999</c:v>
                </c:pt>
                <c:pt idx="4">
                  <c:v>1.4589999999999901</c:v>
                </c:pt>
                <c:pt idx="5">
                  <c:v>1.79</c:v>
                </c:pt>
                <c:pt idx="6">
                  <c:v>2.1379999999999999</c:v>
                </c:pt>
                <c:pt idx="7">
                  <c:v>2.4944999999999999</c:v>
                </c:pt>
                <c:pt idx="8">
                  <c:v>2.8479999999999999</c:v>
                </c:pt>
                <c:pt idx="9">
                  <c:v>3.22</c:v>
                </c:pt>
                <c:pt idx="10">
                  <c:v>3.5999999999999899</c:v>
                </c:pt>
                <c:pt idx="11">
                  <c:v>3.9714999999999998</c:v>
                </c:pt>
                <c:pt idx="12">
                  <c:v>4.3739999999999997</c:v>
                </c:pt>
                <c:pt idx="13">
                  <c:v>4.7704999999999904</c:v>
                </c:pt>
                <c:pt idx="14">
                  <c:v>5.1539999999999999</c:v>
                </c:pt>
                <c:pt idx="15">
                  <c:v>5.57</c:v>
                </c:pt>
                <c:pt idx="16">
                  <c:v>6.0069999999999899</c:v>
                </c:pt>
                <c:pt idx="17">
                  <c:v>6.4364999999999997</c:v>
                </c:pt>
                <c:pt idx="18">
                  <c:v>6.8569999999999904</c:v>
                </c:pt>
                <c:pt idx="19">
                  <c:v>7.2845000000000004</c:v>
                </c:pt>
                <c:pt idx="20">
                  <c:v>7.6920000000000002</c:v>
                </c:pt>
                <c:pt idx="21">
                  <c:v>8.1189999999999891</c:v>
                </c:pt>
                <c:pt idx="22">
                  <c:v>8.5359999999999694</c:v>
                </c:pt>
                <c:pt idx="23">
                  <c:v>8.9495000000000005</c:v>
                </c:pt>
                <c:pt idx="24">
                  <c:v>9.3765000000000001</c:v>
                </c:pt>
                <c:pt idx="25">
                  <c:v>9.7944999999999691</c:v>
                </c:pt>
                <c:pt idx="26">
                  <c:v>10.220999999999901</c:v>
                </c:pt>
                <c:pt idx="27">
                  <c:v>10.6625</c:v>
                </c:pt>
                <c:pt idx="28">
                  <c:v>11.09</c:v>
                </c:pt>
                <c:pt idx="29">
                  <c:v>11.531499999999999</c:v>
                </c:pt>
                <c:pt idx="30">
                  <c:v>11.946499999999901</c:v>
                </c:pt>
                <c:pt idx="31">
                  <c:v>12.3804999999999</c:v>
                </c:pt>
                <c:pt idx="32">
                  <c:v>12.826000000000001</c:v>
                </c:pt>
                <c:pt idx="33">
                  <c:v>13.2614999999999</c:v>
                </c:pt>
                <c:pt idx="34">
                  <c:v>13.685499999999999</c:v>
                </c:pt>
                <c:pt idx="35">
                  <c:v>14.115500000000001</c:v>
                </c:pt>
                <c:pt idx="36">
                  <c:v>14.548</c:v>
                </c:pt>
                <c:pt idx="37">
                  <c:v>15</c:v>
                </c:pt>
                <c:pt idx="38">
                  <c:v>15.4345</c:v>
                </c:pt>
                <c:pt idx="39">
                  <c:v>15.891500000000001</c:v>
                </c:pt>
                <c:pt idx="40">
                  <c:v>16.315499999999901</c:v>
                </c:pt>
                <c:pt idx="41">
                  <c:v>16.747</c:v>
                </c:pt>
                <c:pt idx="42">
                  <c:v>17.196499999999901</c:v>
                </c:pt>
                <c:pt idx="43">
                  <c:v>17.625</c:v>
                </c:pt>
                <c:pt idx="44">
                  <c:v>18.059999999999999</c:v>
                </c:pt>
                <c:pt idx="45">
                  <c:v>18.486000000000001</c:v>
                </c:pt>
                <c:pt idx="46">
                  <c:v>18.9435</c:v>
                </c:pt>
                <c:pt idx="47">
                  <c:v>19.376999999999999</c:v>
                </c:pt>
                <c:pt idx="48">
                  <c:v>19.821000000000002</c:v>
                </c:pt>
                <c:pt idx="49">
                  <c:v>20.250499999999999</c:v>
                </c:pt>
                <c:pt idx="50">
                  <c:v>20.688499999999902</c:v>
                </c:pt>
                <c:pt idx="51">
                  <c:v>21.125499999999999</c:v>
                </c:pt>
                <c:pt idx="52">
                  <c:v>21.553000000000001</c:v>
                </c:pt>
                <c:pt idx="53">
                  <c:v>21.999500000000001</c:v>
                </c:pt>
                <c:pt idx="54">
                  <c:v>22.444500000000001</c:v>
                </c:pt>
                <c:pt idx="55">
                  <c:v>22.877500000000001</c:v>
                </c:pt>
                <c:pt idx="56">
                  <c:v>23.3064999999999</c:v>
                </c:pt>
                <c:pt idx="57">
                  <c:v>23.740499999999901</c:v>
                </c:pt>
                <c:pt idx="58">
                  <c:v>24.169999999999899</c:v>
                </c:pt>
                <c:pt idx="59">
                  <c:v>24.61</c:v>
                </c:pt>
                <c:pt idx="60">
                  <c:v>25.053000000000001</c:v>
                </c:pt>
                <c:pt idx="61">
                  <c:v>25.487500000000001</c:v>
                </c:pt>
                <c:pt idx="62">
                  <c:v>25.912999999999901</c:v>
                </c:pt>
                <c:pt idx="63">
                  <c:v>26.3415</c:v>
                </c:pt>
                <c:pt idx="64">
                  <c:v>26.781999999999901</c:v>
                </c:pt>
                <c:pt idx="65">
                  <c:v>27.216000000000001</c:v>
                </c:pt>
                <c:pt idx="66">
                  <c:v>27.637999999999899</c:v>
                </c:pt>
                <c:pt idx="67">
                  <c:v>28.0734999999999</c:v>
                </c:pt>
                <c:pt idx="68">
                  <c:v>28.501000000000001</c:v>
                </c:pt>
                <c:pt idx="69">
                  <c:v>28.918999999999901</c:v>
                </c:pt>
                <c:pt idx="70">
                  <c:v>29.363499999999899</c:v>
                </c:pt>
                <c:pt idx="71">
                  <c:v>29.791499999999999</c:v>
                </c:pt>
                <c:pt idx="72">
                  <c:v>30.225000000000001</c:v>
                </c:pt>
                <c:pt idx="73">
                  <c:v>30.651</c:v>
                </c:pt>
                <c:pt idx="74">
                  <c:v>31.080500000000001</c:v>
                </c:pt>
                <c:pt idx="75">
                  <c:v>31.526499999999899</c:v>
                </c:pt>
                <c:pt idx="76">
                  <c:v>31.963999999999899</c:v>
                </c:pt>
                <c:pt idx="77">
                  <c:v>32.411000000000001</c:v>
                </c:pt>
                <c:pt idx="78">
                  <c:v>32.872999999999799</c:v>
                </c:pt>
                <c:pt idx="79">
                  <c:v>33.3125</c:v>
                </c:pt>
                <c:pt idx="80">
                  <c:v>33.756999999999998</c:v>
                </c:pt>
                <c:pt idx="81">
                  <c:v>34.192999999999898</c:v>
                </c:pt>
                <c:pt idx="82">
                  <c:v>34.638499999999901</c:v>
                </c:pt>
                <c:pt idx="83">
                  <c:v>35.074499999999901</c:v>
                </c:pt>
                <c:pt idx="84">
                  <c:v>35.493499999999898</c:v>
                </c:pt>
                <c:pt idx="85">
                  <c:v>35.932000000000002</c:v>
                </c:pt>
                <c:pt idx="86">
                  <c:v>36.3554999999999</c:v>
                </c:pt>
                <c:pt idx="87">
                  <c:v>36.795499999999997</c:v>
                </c:pt>
                <c:pt idx="88">
                  <c:v>37.223999999999897</c:v>
                </c:pt>
                <c:pt idx="89">
                  <c:v>37.652999999999899</c:v>
                </c:pt>
                <c:pt idx="90">
                  <c:v>38.070499999999903</c:v>
                </c:pt>
                <c:pt idx="91">
                  <c:v>38.520500000000098</c:v>
                </c:pt>
                <c:pt idx="92">
                  <c:v>38.935499999999998</c:v>
                </c:pt>
                <c:pt idx="93">
                  <c:v>39.375500000000002</c:v>
                </c:pt>
                <c:pt idx="94">
                  <c:v>39.8185</c:v>
                </c:pt>
                <c:pt idx="95">
                  <c:v>40.256999999999898</c:v>
                </c:pt>
                <c:pt idx="96">
                  <c:v>40.713500000000103</c:v>
                </c:pt>
                <c:pt idx="97">
                  <c:v>41.144999999999897</c:v>
                </c:pt>
                <c:pt idx="98">
                  <c:v>41.598999999999897</c:v>
                </c:pt>
                <c:pt idx="99">
                  <c:v>42.040500000000002</c:v>
                </c:pt>
                <c:pt idx="100">
                  <c:v>42.474499999999999</c:v>
                </c:pt>
                <c:pt idx="101">
                  <c:v>42.914499999999997</c:v>
                </c:pt>
                <c:pt idx="102">
                  <c:v>43.346499999999999</c:v>
                </c:pt>
                <c:pt idx="103">
                  <c:v>43.785499999999999</c:v>
                </c:pt>
                <c:pt idx="104">
                  <c:v>44.227499999999999</c:v>
                </c:pt>
                <c:pt idx="105">
                  <c:v>44.6739999999999</c:v>
                </c:pt>
                <c:pt idx="106">
                  <c:v>45.109499999999997</c:v>
                </c:pt>
                <c:pt idx="107">
                  <c:v>45.557499999999898</c:v>
                </c:pt>
                <c:pt idx="108">
                  <c:v>46.0045</c:v>
                </c:pt>
                <c:pt idx="109">
                  <c:v>46.438499999999898</c:v>
                </c:pt>
                <c:pt idx="110">
                  <c:v>46.878999999999998</c:v>
                </c:pt>
                <c:pt idx="111">
                  <c:v>47.328499999999899</c:v>
                </c:pt>
                <c:pt idx="112">
                  <c:v>47.768499999999896</c:v>
                </c:pt>
                <c:pt idx="113">
                  <c:v>48.23</c:v>
                </c:pt>
                <c:pt idx="114">
                  <c:v>48.677499999999903</c:v>
                </c:pt>
                <c:pt idx="115">
                  <c:v>49.128</c:v>
                </c:pt>
                <c:pt idx="116">
                  <c:v>49.580499999999901</c:v>
                </c:pt>
                <c:pt idx="117">
                  <c:v>50.015000000000001</c:v>
                </c:pt>
                <c:pt idx="118">
                  <c:v>50.438999999999901</c:v>
                </c:pt>
                <c:pt idx="119">
                  <c:v>50.863</c:v>
                </c:pt>
                <c:pt idx="120">
                  <c:v>51.302500000000002</c:v>
                </c:pt>
                <c:pt idx="121">
                  <c:v>51.762499999999903</c:v>
                </c:pt>
                <c:pt idx="122">
                  <c:v>52.208999999999897</c:v>
                </c:pt>
                <c:pt idx="123">
                  <c:v>52.657999999999902</c:v>
                </c:pt>
                <c:pt idx="124">
                  <c:v>53.093499999999899</c:v>
                </c:pt>
                <c:pt idx="125">
                  <c:v>53.533000000000001</c:v>
                </c:pt>
                <c:pt idx="126">
                  <c:v>53.975499999999897</c:v>
                </c:pt>
                <c:pt idx="127">
                  <c:v>54.427999999999898</c:v>
                </c:pt>
                <c:pt idx="128">
                  <c:v>54.8795</c:v>
                </c:pt>
                <c:pt idx="129">
                  <c:v>55.3109999999999</c:v>
                </c:pt>
                <c:pt idx="130">
                  <c:v>55.765000000000001</c:v>
                </c:pt>
                <c:pt idx="131">
                  <c:v>56.19</c:v>
                </c:pt>
                <c:pt idx="132">
                  <c:v>56.631</c:v>
                </c:pt>
                <c:pt idx="133">
                  <c:v>57.055</c:v>
                </c:pt>
                <c:pt idx="134">
                  <c:v>57.5015</c:v>
                </c:pt>
                <c:pt idx="135">
                  <c:v>57.961999999999897</c:v>
                </c:pt>
                <c:pt idx="136">
                  <c:v>58.406999999999996</c:v>
                </c:pt>
                <c:pt idx="137">
                  <c:v>58.847000000000001</c:v>
                </c:pt>
                <c:pt idx="138">
                  <c:v>59.277500000000003</c:v>
                </c:pt>
                <c:pt idx="139">
                  <c:v>59.709499999999998</c:v>
                </c:pt>
                <c:pt idx="140">
                  <c:v>60.134</c:v>
                </c:pt>
                <c:pt idx="141">
                  <c:v>60.564999999999998</c:v>
                </c:pt>
                <c:pt idx="142">
                  <c:v>60.99</c:v>
                </c:pt>
                <c:pt idx="143">
                  <c:v>61.423999999999999</c:v>
                </c:pt>
                <c:pt idx="144">
                  <c:v>61.857999999999997</c:v>
                </c:pt>
                <c:pt idx="145">
                  <c:v>62.290500000000002</c:v>
                </c:pt>
                <c:pt idx="146">
                  <c:v>62.719499999999996</c:v>
                </c:pt>
                <c:pt idx="147">
                  <c:v>63.18</c:v>
                </c:pt>
                <c:pt idx="148">
                  <c:v>63.618499999999997</c:v>
                </c:pt>
                <c:pt idx="149">
                  <c:v>64.063999999999993</c:v>
                </c:pt>
                <c:pt idx="150">
                  <c:v>64.512</c:v>
                </c:pt>
                <c:pt idx="151">
                  <c:v>64.967999999999904</c:v>
                </c:pt>
                <c:pt idx="152">
                  <c:v>65.413999999999703</c:v>
                </c:pt>
                <c:pt idx="153">
                  <c:v>65.863999999999805</c:v>
                </c:pt>
                <c:pt idx="154">
                  <c:v>66.3155</c:v>
                </c:pt>
                <c:pt idx="155">
                  <c:v>66.7620000000001</c:v>
                </c:pt>
                <c:pt idx="156">
                  <c:v>67.195499999999996</c:v>
                </c:pt>
                <c:pt idx="157">
                  <c:v>67.636999999999901</c:v>
                </c:pt>
                <c:pt idx="158">
                  <c:v>68.079999999999799</c:v>
                </c:pt>
                <c:pt idx="159">
                  <c:v>68.536999999999907</c:v>
                </c:pt>
                <c:pt idx="160">
                  <c:v>68.962500000000006</c:v>
                </c:pt>
                <c:pt idx="161">
                  <c:v>69.391000000000005</c:v>
                </c:pt>
                <c:pt idx="162">
                  <c:v>69.7974999999999</c:v>
                </c:pt>
                <c:pt idx="163">
                  <c:v>70.253499999999903</c:v>
                </c:pt>
                <c:pt idx="164">
                  <c:v>70.710499999999897</c:v>
                </c:pt>
                <c:pt idx="165">
                  <c:v>71.160999999999802</c:v>
                </c:pt>
                <c:pt idx="166">
                  <c:v>71.582499999999996</c:v>
                </c:pt>
                <c:pt idx="167">
                  <c:v>72.014499999999998</c:v>
                </c:pt>
                <c:pt idx="168">
                  <c:v>72.447999999999894</c:v>
                </c:pt>
                <c:pt idx="169">
                  <c:v>72.876999999999995</c:v>
                </c:pt>
                <c:pt idx="170">
                  <c:v>73.308499999999896</c:v>
                </c:pt>
                <c:pt idx="171">
                  <c:v>73.763999999999797</c:v>
                </c:pt>
                <c:pt idx="172">
                  <c:v>74.210999999999899</c:v>
                </c:pt>
                <c:pt idx="173">
                  <c:v>74.658000000000101</c:v>
                </c:pt>
                <c:pt idx="174">
                  <c:v>75.090999999999994</c:v>
                </c:pt>
                <c:pt idx="175">
                  <c:v>75.531499999999696</c:v>
                </c:pt>
                <c:pt idx="176">
                  <c:v>75.989500000000106</c:v>
                </c:pt>
                <c:pt idx="177">
                  <c:v>76.427999999999997</c:v>
                </c:pt>
                <c:pt idx="178">
                  <c:v>76.871999999999801</c:v>
                </c:pt>
                <c:pt idx="179">
                  <c:v>77.298500000000004</c:v>
                </c:pt>
                <c:pt idx="180">
                  <c:v>77.741</c:v>
                </c:pt>
                <c:pt idx="181">
                  <c:v>78.189000000000107</c:v>
                </c:pt>
                <c:pt idx="182">
                  <c:v>78.6604999999999</c:v>
                </c:pt>
                <c:pt idx="183">
                  <c:v>79.082999999999998</c:v>
                </c:pt>
                <c:pt idx="184">
                  <c:v>79.531999999999897</c:v>
                </c:pt>
                <c:pt idx="185">
                  <c:v>79.956999999999994</c:v>
                </c:pt>
                <c:pt idx="186">
                  <c:v>80.403499999999994</c:v>
                </c:pt>
                <c:pt idx="187">
                  <c:v>80.84</c:v>
                </c:pt>
                <c:pt idx="188">
                  <c:v>81.278999999999996</c:v>
                </c:pt>
                <c:pt idx="189">
                  <c:v>81.694000000000003</c:v>
                </c:pt>
                <c:pt idx="190">
                  <c:v>82.127499999999898</c:v>
                </c:pt>
                <c:pt idx="191">
                  <c:v>82.553999999999903</c:v>
                </c:pt>
                <c:pt idx="192">
                  <c:v>83.003500000000003</c:v>
                </c:pt>
                <c:pt idx="193">
                  <c:v>83.457999999999998</c:v>
                </c:pt>
                <c:pt idx="194">
                  <c:v>83.892999999999802</c:v>
                </c:pt>
                <c:pt idx="195">
                  <c:v>84.326499999999896</c:v>
                </c:pt>
                <c:pt idx="196">
                  <c:v>84.757499999999993</c:v>
                </c:pt>
                <c:pt idx="197">
                  <c:v>85.203999999999994</c:v>
                </c:pt>
                <c:pt idx="198">
                  <c:v>85.646000000000001</c:v>
                </c:pt>
                <c:pt idx="199">
                  <c:v>86.089499999999902</c:v>
                </c:pt>
                <c:pt idx="200">
                  <c:v>86.544499999999999</c:v>
                </c:pt>
                <c:pt idx="201">
                  <c:v>86.998500000000107</c:v>
                </c:pt>
                <c:pt idx="202">
                  <c:v>87.457499999999897</c:v>
                </c:pt>
                <c:pt idx="203">
                  <c:v>87.899000000000001</c:v>
                </c:pt>
                <c:pt idx="204">
                  <c:v>88.341499999999897</c:v>
                </c:pt>
                <c:pt idx="205">
                  <c:v>88.786499999999805</c:v>
                </c:pt>
                <c:pt idx="206">
                  <c:v>89.248499999999794</c:v>
                </c:pt>
                <c:pt idx="207">
                  <c:v>89.692000000000107</c:v>
                </c:pt>
                <c:pt idx="208">
                  <c:v>90.138999999999996</c:v>
                </c:pt>
                <c:pt idx="209">
                  <c:v>90.584999999999894</c:v>
                </c:pt>
                <c:pt idx="210">
                  <c:v>91.032499999999999</c:v>
                </c:pt>
                <c:pt idx="211">
                  <c:v>91.465000000000003</c:v>
                </c:pt>
                <c:pt idx="212">
                  <c:v>91.927000000000007</c:v>
                </c:pt>
                <c:pt idx="213">
                  <c:v>92.375999999999905</c:v>
                </c:pt>
                <c:pt idx="214">
                  <c:v>92.804000000000002</c:v>
                </c:pt>
                <c:pt idx="215">
                  <c:v>93.242999999999995</c:v>
                </c:pt>
                <c:pt idx="216">
                  <c:v>93.663999999999902</c:v>
                </c:pt>
                <c:pt idx="217">
                  <c:v>94.108500000000006</c:v>
                </c:pt>
                <c:pt idx="218">
                  <c:v>94.547499999999999</c:v>
                </c:pt>
                <c:pt idx="219">
                  <c:v>95</c:v>
                </c:pt>
                <c:pt idx="220">
                  <c:v>95.444999999999993</c:v>
                </c:pt>
                <c:pt idx="221">
                  <c:v>95.873999999999995</c:v>
                </c:pt>
                <c:pt idx="222">
                  <c:v>96.308999999999997</c:v>
                </c:pt>
                <c:pt idx="223">
                  <c:v>96.751499999999794</c:v>
                </c:pt>
                <c:pt idx="224">
                  <c:v>97.186499999999896</c:v>
                </c:pt>
                <c:pt idx="225">
                  <c:v>97.616999999999905</c:v>
                </c:pt>
                <c:pt idx="226">
                  <c:v>98.05</c:v>
                </c:pt>
                <c:pt idx="227">
                  <c:v>98.5</c:v>
                </c:pt>
                <c:pt idx="228">
                  <c:v>98.953000000000003</c:v>
                </c:pt>
                <c:pt idx="229">
                  <c:v>99.396000000000001</c:v>
                </c:pt>
                <c:pt idx="230">
                  <c:v>99.822999999999894</c:v>
                </c:pt>
                <c:pt idx="231">
                  <c:v>100.277</c:v>
                </c:pt>
                <c:pt idx="232">
                  <c:v>100.715499999999</c:v>
                </c:pt>
                <c:pt idx="233">
                  <c:v>101.158999999999</c:v>
                </c:pt>
                <c:pt idx="234">
                  <c:v>101.60250000000001</c:v>
                </c:pt>
                <c:pt idx="235">
                  <c:v>102.053499999999</c:v>
                </c:pt>
                <c:pt idx="236">
                  <c:v>102.496499999999</c:v>
                </c:pt>
                <c:pt idx="237">
                  <c:v>102.941</c:v>
                </c:pt>
                <c:pt idx="238">
                  <c:v>103.39100000000001</c:v>
                </c:pt>
                <c:pt idx="239">
                  <c:v>103.841499999999</c:v>
                </c:pt>
                <c:pt idx="240">
                  <c:v>104.2895</c:v>
                </c:pt>
                <c:pt idx="241">
                  <c:v>104.73849999999899</c:v>
                </c:pt>
                <c:pt idx="242">
                  <c:v>105.180499999999</c:v>
                </c:pt>
                <c:pt idx="243">
                  <c:v>105.609499999999</c:v>
                </c:pt>
                <c:pt idx="244">
                  <c:v>106.040499999999</c:v>
                </c:pt>
                <c:pt idx="245">
                  <c:v>106.47150000000001</c:v>
                </c:pt>
                <c:pt idx="246">
                  <c:v>106.91249999999999</c:v>
                </c:pt>
                <c:pt idx="247">
                  <c:v>107.34899999999899</c:v>
                </c:pt>
                <c:pt idx="248">
                  <c:v>107.77500000000001</c:v>
                </c:pt>
                <c:pt idx="249">
                  <c:v>108.20650000000001</c:v>
                </c:pt>
                <c:pt idx="250">
                  <c:v>108.651499999999</c:v>
                </c:pt>
                <c:pt idx="251">
                  <c:v>109.084</c:v>
                </c:pt>
                <c:pt idx="252">
                  <c:v>109.518</c:v>
                </c:pt>
                <c:pt idx="253">
                  <c:v>109.951499999999</c:v>
                </c:pt>
                <c:pt idx="254">
                  <c:v>110.396</c:v>
                </c:pt>
                <c:pt idx="255">
                  <c:v>110.84099999999999</c:v>
                </c:pt>
                <c:pt idx="256">
                  <c:v>111.262</c:v>
                </c:pt>
                <c:pt idx="257">
                  <c:v>111.7165</c:v>
                </c:pt>
                <c:pt idx="258">
                  <c:v>112.172</c:v>
                </c:pt>
                <c:pt idx="259">
                  <c:v>112.600499999999</c:v>
                </c:pt>
                <c:pt idx="260">
                  <c:v>113.03899999999901</c:v>
                </c:pt>
                <c:pt idx="261">
                  <c:v>113.473</c:v>
                </c:pt>
                <c:pt idx="262">
                  <c:v>113.915499999999</c:v>
                </c:pt>
                <c:pt idx="263">
                  <c:v>114.364999999999</c:v>
                </c:pt>
                <c:pt idx="264">
                  <c:v>114.8095</c:v>
                </c:pt>
                <c:pt idx="265">
                  <c:v>115.26949999999999</c:v>
                </c:pt>
                <c:pt idx="266">
                  <c:v>115.7075</c:v>
                </c:pt>
                <c:pt idx="267">
                  <c:v>116.141499999999</c:v>
                </c:pt>
                <c:pt idx="268">
                  <c:v>116.572</c:v>
                </c:pt>
                <c:pt idx="269">
                  <c:v>117.019999999999</c:v>
                </c:pt>
                <c:pt idx="270">
                  <c:v>117.44499999999999</c:v>
                </c:pt>
                <c:pt idx="271">
                  <c:v>117.8805</c:v>
                </c:pt>
                <c:pt idx="272">
                  <c:v>118.307</c:v>
                </c:pt>
                <c:pt idx="273">
                  <c:v>118.741</c:v>
                </c:pt>
                <c:pt idx="274">
                  <c:v>119.1815</c:v>
                </c:pt>
                <c:pt idx="275">
                  <c:v>119.6335</c:v>
                </c:pt>
                <c:pt idx="276">
                  <c:v>120.08799999999999</c:v>
                </c:pt>
                <c:pt idx="277">
                  <c:v>120.521</c:v>
                </c:pt>
                <c:pt idx="278">
                  <c:v>120.949</c:v>
                </c:pt>
                <c:pt idx="279">
                  <c:v>121.39100000000001</c:v>
                </c:pt>
                <c:pt idx="280">
                  <c:v>121.84050000000001</c:v>
                </c:pt>
                <c:pt idx="281">
                  <c:v>122.28100000000001</c:v>
                </c:pt>
                <c:pt idx="282">
                  <c:v>122.717</c:v>
                </c:pt>
                <c:pt idx="283">
                  <c:v>123.1545</c:v>
                </c:pt>
                <c:pt idx="284">
                  <c:v>123.61750000000001</c:v>
                </c:pt>
                <c:pt idx="285">
                  <c:v>124.067999999999</c:v>
                </c:pt>
                <c:pt idx="286">
                  <c:v>124.497</c:v>
                </c:pt>
                <c:pt idx="287">
                  <c:v>124.94199999999999</c:v>
                </c:pt>
                <c:pt idx="288">
                  <c:v>125.3995</c:v>
                </c:pt>
                <c:pt idx="289">
                  <c:v>125.8475</c:v>
                </c:pt>
                <c:pt idx="290">
                  <c:v>126.3</c:v>
                </c:pt>
                <c:pt idx="291">
                  <c:v>126.745</c:v>
                </c:pt>
                <c:pt idx="292">
                  <c:v>127.2075</c:v>
                </c:pt>
                <c:pt idx="293">
                  <c:v>127.643</c:v>
                </c:pt>
                <c:pt idx="294">
                  <c:v>128.08850000000001</c:v>
                </c:pt>
                <c:pt idx="295">
                  <c:v>128.53799999999899</c:v>
                </c:pt>
                <c:pt idx="296">
                  <c:v>128.9725</c:v>
                </c:pt>
                <c:pt idx="297">
                  <c:v>129.41499999999999</c:v>
                </c:pt>
                <c:pt idx="298">
                  <c:v>129.84649999999999</c:v>
                </c:pt>
                <c:pt idx="299">
                  <c:v>130.29199999999901</c:v>
                </c:pt>
                <c:pt idx="300">
                  <c:v>130.727499999999</c:v>
                </c:pt>
                <c:pt idx="301">
                  <c:v>131.17150000000001</c:v>
                </c:pt>
                <c:pt idx="302">
                  <c:v>131.58699999999999</c:v>
                </c:pt>
                <c:pt idx="303">
                  <c:v>132.045999999999</c:v>
                </c:pt>
                <c:pt idx="304">
                  <c:v>132.4845</c:v>
                </c:pt>
                <c:pt idx="305">
                  <c:v>132.92499999999899</c:v>
                </c:pt>
                <c:pt idx="306">
                  <c:v>133.38199999999901</c:v>
                </c:pt>
                <c:pt idx="307">
                  <c:v>133.82149999999899</c:v>
                </c:pt>
                <c:pt idx="308">
                  <c:v>134.26</c:v>
                </c:pt>
                <c:pt idx="309">
                  <c:v>134.70050000000001</c:v>
                </c:pt>
                <c:pt idx="310">
                  <c:v>135.13049999999899</c:v>
                </c:pt>
                <c:pt idx="311">
                  <c:v>135.596</c:v>
                </c:pt>
                <c:pt idx="312">
                  <c:v>136.041</c:v>
                </c:pt>
                <c:pt idx="313">
                  <c:v>136.48749999999899</c:v>
                </c:pt>
                <c:pt idx="314">
                  <c:v>136.929</c:v>
                </c:pt>
                <c:pt idx="315">
                  <c:v>137.37099999999899</c:v>
                </c:pt>
                <c:pt idx="316">
                  <c:v>137.81299999999999</c:v>
                </c:pt>
                <c:pt idx="317">
                  <c:v>138.24600000000001</c:v>
                </c:pt>
                <c:pt idx="318">
                  <c:v>138.71099999999899</c:v>
                </c:pt>
                <c:pt idx="319">
                  <c:v>139.14400000000001</c:v>
                </c:pt>
                <c:pt idx="320">
                  <c:v>139.58349999999899</c:v>
                </c:pt>
                <c:pt idx="321">
                  <c:v>140.03200000000001</c:v>
                </c:pt>
                <c:pt idx="322">
                  <c:v>140.47399999999999</c:v>
                </c:pt>
                <c:pt idx="323">
                  <c:v>140.929499999999</c:v>
                </c:pt>
                <c:pt idx="324">
                  <c:v>141.40199999999999</c:v>
                </c:pt>
                <c:pt idx="325">
                  <c:v>141.839</c:v>
                </c:pt>
                <c:pt idx="326">
                  <c:v>142.2955</c:v>
                </c:pt>
                <c:pt idx="327">
                  <c:v>142.70699999999999</c:v>
                </c:pt>
                <c:pt idx="328">
                  <c:v>143.14649999999901</c:v>
                </c:pt>
                <c:pt idx="329">
                  <c:v>143.57900000000001</c:v>
                </c:pt>
                <c:pt idx="330">
                  <c:v>144.022999999999</c:v>
                </c:pt>
                <c:pt idx="331">
                  <c:v>144.46600000000001</c:v>
                </c:pt>
                <c:pt idx="332">
                  <c:v>144.91749999999999</c:v>
                </c:pt>
                <c:pt idx="333">
                  <c:v>145.37450000000001</c:v>
                </c:pt>
                <c:pt idx="334">
                  <c:v>145.82249999999999</c:v>
                </c:pt>
                <c:pt idx="335">
                  <c:v>146.26</c:v>
                </c:pt>
                <c:pt idx="336">
                  <c:v>146.69999999999899</c:v>
                </c:pt>
                <c:pt idx="337">
                  <c:v>147.138499999999</c:v>
                </c:pt>
                <c:pt idx="338">
                  <c:v>147.58099999999899</c:v>
                </c:pt>
                <c:pt idx="339">
                  <c:v>148.01750000000001</c:v>
                </c:pt>
                <c:pt idx="340">
                  <c:v>148.45649999999901</c:v>
                </c:pt>
                <c:pt idx="341">
                  <c:v>148.91499999999999</c:v>
                </c:pt>
                <c:pt idx="342">
                  <c:v>149.3545</c:v>
                </c:pt>
                <c:pt idx="343">
                  <c:v>149.81099999999901</c:v>
                </c:pt>
                <c:pt idx="344">
                  <c:v>150.241999999999</c:v>
                </c:pt>
                <c:pt idx="345">
                  <c:v>150.67850000000001</c:v>
                </c:pt>
                <c:pt idx="346">
                  <c:v>151.12899999999999</c:v>
                </c:pt>
                <c:pt idx="347">
                  <c:v>151.5855</c:v>
                </c:pt>
                <c:pt idx="348">
                  <c:v>152.03749999999999</c:v>
                </c:pt>
                <c:pt idx="349">
                  <c:v>152.47499999999999</c:v>
                </c:pt>
                <c:pt idx="350">
                  <c:v>152.92099999999999</c:v>
                </c:pt>
                <c:pt idx="351">
                  <c:v>153.38449999999901</c:v>
                </c:pt>
                <c:pt idx="352">
                  <c:v>153.84</c:v>
                </c:pt>
                <c:pt idx="353">
                  <c:v>154.276499999999</c:v>
                </c:pt>
                <c:pt idx="354">
                  <c:v>154.71749999999901</c:v>
                </c:pt>
                <c:pt idx="355">
                  <c:v>155.16</c:v>
                </c:pt>
                <c:pt idx="356">
                  <c:v>155.59299999999899</c:v>
                </c:pt>
                <c:pt idx="357">
                  <c:v>156.02799999999999</c:v>
                </c:pt>
                <c:pt idx="358">
                  <c:v>156.47699999999901</c:v>
                </c:pt>
                <c:pt idx="359">
                  <c:v>156.913499999999</c:v>
                </c:pt>
                <c:pt idx="360">
                  <c:v>157.35599999999999</c:v>
                </c:pt>
                <c:pt idx="361">
                  <c:v>157.794499999999</c:v>
                </c:pt>
                <c:pt idx="362">
                  <c:v>158.241999999999</c:v>
                </c:pt>
                <c:pt idx="363">
                  <c:v>158.66049999999899</c:v>
                </c:pt>
                <c:pt idx="364">
                  <c:v>159.09350000000001</c:v>
                </c:pt>
                <c:pt idx="365">
                  <c:v>159.52350000000001</c:v>
                </c:pt>
                <c:pt idx="366">
                  <c:v>159.98400000000001</c:v>
                </c:pt>
                <c:pt idx="367">
                  <c:v>160.414999999999</c:v>
                </c:pt>
                <c:pt idx="368">
                  <c:v>160.876499999999</c:v>
                </c:pt>
                <c:pt idx="369">
                  <c:v>161.357</c:v>
                </c:pt>
                <c:pt idx="370">
                  <c:v>161.80649999999901</c:v>
                </c:pt>
                <c:pt idx="371">
                  <c:v>162.25549999999899</c:v>
                </c:pt>
                <c:pt idx="372">
                  <c:v>162.69899999999899</c:v>
                </c:pt>
                <c:pt idx="373">
                  <c:v>163.14099999999999</c:v>
                </c:pt>
                <c:pt idx="374">
                  <c:v>163.57</c:v>
                </c:pt>
                <c:pt idx="375">
                  <c:v>164.007499999999</c:v>
                </c:pt>
                <c:pt idx="376">
                  <c:v>164.45150000000001</c:v>
                </c:pt>
                <c:pt idx="377">
                  <c:v>164.88799999999901</c:v>
                </c:pt>
                <c:pt idx="378">
                  <c:v>165.337999999999</c:v>
                </c:pt>
                <c:pt idx="379">
                  <c:v>165.78749999999999</c:v>
                </c:pt>
                <c:pt idx="380">
                  <c:v>166.22649999999899</c:v>
                </c:pt>
                <c:pt idx="381">
                  <c:v>166.6585</c:v>
                </c:pt>
                <c:pt idx="382">
                  <c:v>167.108499999999</c:v>
                </c:pt>
                <c:pt idx="383">
                  <c:v>167.526499999999</c:v>
                </c:pt>
                <c:pt idx="384">
                  <c:v>167.969999999999</c:v>
                </c:pt>
                <c:pt idx="385">
                  <c:v>168.4075</c:v>
                </c:pt>
                <c:pt idx="386">
                  <c:v>168.84799999999899</c:v>
                </c:pt>
                <c:pt idx="387">
                  <c:v>169.28049999999899</c:v>
                </c:pt>
                <c:pt idx="388">
                  <c:v>169.71599999999901</c:v>
                </c:pt>
                <c:pt idx="389">
                  <c:v>170.15950000000001</c:v>
                </c:pt>
                <c:pt idx="390">
                  <c:v>170.61199999999999</c:v>
                </c:pt>
                <c:pt idx="391">
                  <c:v>171.04299999999901</c:v>
                </c:pt>
                <c:pt idx="392">
                  <c:v>171.48899999999901</c:v>
                </c:pt>
                <c:pt idx="393">
                  <c:v>171.92999999999901</c:v>
                </c:pt>
                <c:pt idx="394">
                  <c:v>172.374</c:v>
                </c:pt>
                <c:pt idx="395">
                  <c:v>172.802999999999</c:v>
                </c:pt>
                <c:pt idx="396">
                  <c:v>173.23599999999999</c:v>
                </c:pt>
                <c:pt idx="397">
                  <c:v>173.689999999999</c:v>
                </c:pt>
                <c:pt idx="398">
                  <c:v>174.12499999999901</c:v>
                </c:pt>
                <c:pt idx="399">
                  <c:v>174.5515</c:v>
                </c:pt>
                <c:pt idx="400">
                  <c:v>174.98299999999901</c:v>
                </c:pt>
                <c:pt idx="401">
                  <c:v>175.44149999999999</c:v>
                </c:pt>
                <c:pt idx="402">
                  <c:v>175.89949999999999</c:v>
                </c:pt>
                <c:pt idx="403">
                  <c:v>176.36449999999999</c:v>
                </c:pt>
                <c:pt idx="404">
                  <c:v>176.79749999999899</c:v>
                </c:pt>
                <c:pt idx="405">
                  <c:v>177.26300000000001</c:v>
                </c:pt>
                <c:pt idx="406">
                  <c:v>177.70999999999901</c:v>
                </c:pt>
                <c:pt idx="407">
                  <c:v>178.15699999999899</c:v>
                </c:pt>
                <c:pt idx="408">
                  <c:v>178.601</c:v>
                </c:pt>
                <c:pt idx="409">
                  <c:v>179.08349999999899</c:v>
                </c:pt>
                <c:pt idx="410">
                  <c:v>179.53550000000001</c:v>
                </c:pt>
                <c:pt idx="411">
                  <c:v>179.947499999999</c:v>
                </c:pt>
                <c:pt idx="412">
                  <c:v>180.394499999999</c:v>
                </c:pt>
                <c:pt idx="413">
                  <c:v>180.832999999999</c:v>
                </c:pt>
                <c:pt idx="414">
                  <c:v>181.270499999999</c:v>
                </c:pt>
                <c:pt idx="415">
                  <c:v>181.70849999999899</c:v>
                </c:pt>
                <c:pt idx="416">
                  <c:v>182.148</c:v>
                </c:pt>
                <c:pt idx="417">
                  <c:v>182.589</c:v>
                </c:pt>
                <c:pt idx="418">
                  <c:v>183.02500000000001</c:v>
                </c:pt>
                <c:pt idx="419">
                  <c:v>183.48399999999901</c:v>
                </c:pt>
                <c:pt idx="420">
                  <c:v>183.92399999999901</c:v>
                </c:pt>
                <c:pt idx="421">
                  <c:v>184.38099999999901</c:v>
                </c:pt>
                <c:pt idx="422">
                  <c:v>184.81449999999899</c:v>
                </c:pt>
                <c:pt idx="423">
                  <c:v>185.25349999999901</c:v>
                </c:pt>
                <c:pt idx="424">
                  <c:v>185.6935</c:v>
                </c:pt>
                <c:pt idx="425">
                  <c:v>186.121499999999</c:v>
                </c:pt>
                <c:pt idx="426">
                  <c:v>186.57300000000001</c:v>
                </c:pt>
                <c:pt idx="427">
                  <c:v>187.02250000000001</c:v>
                </c:pt>
                <c:pt idx="428">
                  <c:v>187.4725</c:v>
                </c:pt>
                <c:pt idx="429">
                  <c:v>187.942499999999</c:v>
                </c:pt>
                <c:pt idx="430">
                  <c:v>188.37799999999999</c:v>
                </c:pt>
                <c:pt idx="431">
                  <c:v>188.84949999999901</c:v>
                </c:pt>
                <c:pt idx="432">
                  <c:v>189.297</c:v>
                </c:pt>
                <c:pt idx="433">
                  <c:v>189.74850000000001</c:v>
                </c:pt>
                <c:pt idx="434">
                  <c:v>190.19</c:v>
                </c:pt>
                <c:pt idx="435">
                  <c:v>190.64750000000001</c:v>
                </c:pt>
                <c:pt idx="436">
                  <c:v>191.08099999999999</c:v>
                </c:pt>
                <c:pt idx="437">
                  <c:v>191.52749999999901</c:v>
                </c:pt>
                <c:pt idx="438">
                  <c:v>191.97299999999899</c:v>
                </c:pt>
                <c:pt idx="439">
                  <c:v>192.42599999999999</c:v>
                </c:pt>
                <c:pt idx="440">
                  <c:v>192.85899999999901</c:v>
                </c:pt>
                <c:pt idx="441">
                  <c:v>193.31399999999999</c:v>
                </c:pt>
                <c:pt idx="442">
                  <c:v>193.75799999999899</c:v>
                </c:pt>
                <c:pt idx="443">
                  <c:v>194.21350000000001</c:v>
                </c:pt>
                <c:pt idx="444">
                  <c:v>194.66449999999901</c:v>
                </c:pt>
                <c:pt idx="445">
                  <c:v>195.1105</c:v>
                </c:pt>
                <c:pt idx="446">
                  <c:v>195.55149999999901</c:v>
                </c:pt>
                <c:pt idx="447">
                  <c:v>195.98349999999999</c:v>
                </c:pt>
                <c:pt idx="448">
                  <c:v>196.44649999999999</c:v>
                </c:pt>
                <c:pt idx="449">
                  <c:v>196.8835</c:v>
                </c:pt>
                <c:pt idx="450">
                  <c:v>197.354999999999</c:v>
                </c:pt>
                <c:pt idx="451">
                  <c:v>197.78899999999899</c:v>
                </c:pt>
                <c:pt idx="452">
                  <c:v>198.226</c:v>
                </c:pt>
                <c:pt idx="453">
                  <c:v>198.666</c:v>
                </c:pt>
                <c:pt idx="454">
                  <c:v>199.11649999999901</c:v>
                </c:pt>
                <c:pt idx="455">
                  <c:v>199.557999999999</c:v>
                </c:pt>
                <c:pt idx="456">
                  <c:v>200.011</c:v>
                </c:pt>
                <c:pt idx="457">
                  <c:v>200.438999999999</c:v>
                </c:pt>
                <c:pt idx="458">
                  <c:v>200.8845</c:v>
                </c:pt>
                <c:pt idx="459">
                  <c:v>201.32749999999999</c:v>
                </c:pt>
                <c:pt idx="460">
                  <c:v>201.781499999999</c:v>
                </c:pt>
                <c:pt idx="461">
                  <c:v>202.219999999999</c:v>
                </c:pt>
                <c:pt idx="462">
                  <c:v>202.66300000000001</c:v>
                </c:pt>
                <c:pt idx="463">
                  <c:v>203.11600000000001</c:v>
                </c:pt>
                <c:pt idx="464">
                  <c:v>203.572499999999</c:v>
                </c:pt>
                <c:pt idx="465">
                  <c:v>204.017</c:v>
                </c:pt>
                <c:pt idx="466">
                  <c:v>204.47649999999999</c:v>
                </c:pt>
                <c:pt idx="467">
                  <c:v>204.91199999999901</c:v>
                </c:pt>
                <c:pt idx="468">
                  <c:v>205.35799999999901</c:v>
                </c:pt>
                <c:pt idx="469">
                  <c:v>205.796999999999</c:v>
                </c:pt>
                <c:pt idx="470">
                  <c:v>206.234499999999</c:v>
                </c:pt>
                <c:pt idx="471">
                  <c:v>206.67899999999901</c:v>
                </c:pt>
                <c:pt idx="472">
                  <c:v>207.12100000000001</c:v>
                </c:pt>
                <c:pt idx="473">
                  <c:v>207.5675</c:v>
                </c:pt>
                <c:pt idx="474">
                  <c:v>208.01649999999901</c:v>
                </c:pt>
                <c:pt idx="475">
                  <c:v>208.4555</c:v>
                </c:pt>
                <c:pt idx="476">
                  <c:v>208.88399999999899</c:v>
                </c:pt>
                <c:pt idx="477">
                  <c:v>209.32149999999899</c:v>
                </c:pt>
                <c:pt idx="478">
                  <c:v>209.78200000000001</c:v>
                </c:pt>
                <c:pt idx="479">
                  <c:v>210.25899999999999</c:v>
                </c:pt>
                <c:pt idx="480">
                  <c:v>210.70749999999899</c:v>
                </c:pt>
                <c:pt idx="481">
                  <c:v>211.15450000000001</c:v>
                </c:pt>
                <c:pt idx="482">
                  <c:v>211.60149999999999</c:v>
                </c:pt>
                <c:pt idx="483">
                  <c:v>212.038499999999</c:v>
                </c:pt>
                <c:pt idx="484">
                  <c:v>212.48</c:v>
                </c:pt>
                <c:pt idx="485">
                  <c:v>212.9075</c:v>
                </c:pt>
                <c:pt idx="486">
                  <c:v>213.35650000000001</c:v>
                </c:pt>
                <c:pt idx="487">
                  <c:v>213.785</c:v>
                </c:pt>
                <c:pt idx="488">
                  <c:v>214.229999999999</c:v>
                </c:pt>
                <c:pt idx="489">
                  <c:v>214.66</c:v>
                </c:pt>
                <c:pt idx="490">
                  <c:v>215.09950000000001</c:v>
                </c:pt>
                <c:pt idx="491">
                  <c:v>215.55649999999901</c:v>
                </c:pt>
                <c:pt idx="492">
                  <c:v>216.00799999999899</c:v>
                </c:pt>
                <c:pt idx="493">
                  <c:v>216.439999999999</c:v>
                </c:pt>
                <c:pt idx="494">
                  <c:v>216.86249999999899</c:v>
                </c:pt>
                <c:pt idx="495">
                  <c:v>217.30950000000001</c:v>
                </c:pt>
                <c:pt idx="496">
                  <c:v>217.77</c:v>
                </c:pt>
                <c:pt idx="497">
                  <c:v>218.21149999999901</c:v>
                </c:pt>
                <c:pt idx="498">
                  <c:v>218.64150000000001</c:v>
                </c:pt>
                <c:pt idx="499">
                  <c:v>219.083</c:v>
                </c:pt>
              </c:numCache>
            </c:numRef>
          </c:val>
        </c:ser>
        <c:ser>
          <c:idx val="4"/>
          <c:order val="4"/>
          <c:tx>
            <c:strRef>
              <c:f>'200Arms_cumrew_farArms'!$A$5</c:f>
              <c:strCache>
                <c:ptCount val="1"/>
                <c:pt idx="0">
                  <c:v>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'200Arms_cumrew_farArms'!$B$5:$SH$5</c:f>
              <c:numCache>
                <c:formatCode>General</c:formatCode>
                <c:ptCount val="501"/>
                <c:pt idx="0">
                  <c:v>0.26650000000000001</c:v>
                </c:pt>
                <c:pt idx="1">
                  <c:v>0.54099999999999904</c:v>
                </c:pt>
                <c:pt idx="2">
                  <c:v>0.82</c:v>
                </c:pt>
                <c:pt idx="3">
                  <c:v>1.10449999999999</c:v>
                </c:pt>
                <c:pt idx="4">
                  <c:v>1.38699999999999</c:v>
                </c:pt>
                <c:pt idx="5">
                  <c:v>1.6930000000000001</c:v>
                </c:pt>
                <c:pt idx="6">
                  <c:v>1.978</c:v>
                </c:pt>
                <c:pt idx="7">
                  <c:v>2.258</c:v>
                </c:pt>
                <c:pt idx="8">
                  <c:v>2.556</c:v>
                </c:pt>
                <c:pt idx="9">
                  <c:v>2.8515000000000001</c:v>
                </c:pt>
                <c:pt idx="10">
                  <c:v>3.1619999999999999</c:v>
                </c:pt>
                <c:pt idx="11">
                  <c:v>3.4609999999999999</c:v>
                </c:pt>
                <c:pt idx="12">
                  <c:v>3.75</c:v>
                </c:pt>
                <c:pt idx="13">
                  <c:v>4.0714999999999799</c:v>
                </c:pt>
                <c:pt idx="14">
                  <c:v>4.3689999999999998</c:v>
                </c:pt>
                <c:pt idx="15">
                  <c:v>4.6684999999999901</c:v>
                </c:pt>
                <c:pt idx="16">
                  <c:v>4.9695</c:v>
                </c:pt>
                <c:pt idx="17">
                  <c:v>5.2819999999999903</c:v>
                </c:pt>
                <c:pt idx="18">
                  <c:v>5.5984999999999996</c:v>
                </c:pt>
                <c:pt idx="19">
                  <c:v>5.9035000000000002</c:v>
                </c:pt>
                <c:pt idx="20">
                  <c:v>6.2130000000000001</c:v>
                </c:pt>
                <c:pt idx="21">
                  <c:v>6.5154999999999896</c:v>
                </c:pt>
                <c:pt idx="22">
                  <c:v>6.8149999999999897</c:v>
                </c:pt>
                <c:pt idx="23">
                  <c:v>7.1214999999999904</c:v>
                </c:pt>
                <c:pt idx="24">
                  <c:v>7.43</c:v>
                </c:pt>
                <c:pt idx="25">
                  <c:v>7.7240000000000002</c:v>
                </c:pt>
                <c:pt idx="26">
                  <c:v>8.0425000000000004</c:v>
                </c:pt>
                <c:pt idx="27">
                  <c:v>8.3524999999999903</c:v>
                </c:pt>
                <c:pt idx="28">
                  <c:v>8.6454999999999895</c:v>
                </c:pt>
                <c:pt idx="29">
                  <c:v>8.9565000000000108</c:v>
                </c:pt>
                <c:pt idx="30">
                  <c:v>9.2749999999999702</c:v>
                </c:pt>
                <c:pt idx="31">
                  <c:v>9.5894999999999992</c:v>
                </c:pt>
                <c:pt idx="32">
                  <c:v>9.8819999999999997</c:v>
                </c:pt>
                <c:pt idx="33">
                  <c:v>10.2095</c:v>
                </c:pt>
                <c:pt idx="34">
                  <c:v>10.5275</c:v>
                </c:pt>
                <c:pt idx="35">
                  <c:v>10.849500000000001</c:v>
                </c:pt>
                <c:pt idx="36">
                  <c:v>11.156499999999999</c:v>
                </c:pt>
                <c:pt idx="37">
                  <c:v>11.4489999999999</c:v>
                </c:pt>
                <c:pt idx="38">
                  <c:v>11.7579999999999</c:v>
                </c:pt>
                <c:pt idx="39">
                  <c:v>12.070499999999999</c:v>
                </c:pt>
                <c:pt idx="40">
                  <c:v>12.3805</c:v>
                </c:pt>
                <c:pt idx="41">
                  <c:v>12.702499999999899</c:v>
                </c:pt>
                <c:pt idx="42">
                  <c:v>13.0064999999999</c:v>
                </c:pt>
                <c:pt idx="43">
                  <c:v>13.3194999999999</c:v>
                </c:pt>
                <c:pt idx="44">
                  <c:v>13.6219999999999</c:v>
                </c:pt>
                <c:pt idx="45">
                  <c:v>13.9344999999999</c:v>
                </c:pt>
                <c:pt idx="46">
                  <c:v>14.261999999999899</c:v>
                </c:pt>
                <c:pt idx="47">
                  <c:v>14.583</c:v>
                </c:pt>
                <c:pt idx="48">
                  <c:v>14.903499999999999</c:v>
                </c:pt>
                <c:pt idx="49">
                  <c:v>15.2035</c:v>
                </c:pt>
                <c:pt idx="50">
                  <c:v>15.542999999999999</c:v>
                </c:pt>
                <c:pt idx="51">
                  <c:v>15.853999999999999</c:v>
                </c:pt>
                <c:pt idx="52">
                  <c:v>16.161499999999901</c:v>
                </c:pt>
                <c:pt idx="53">
                  <c:v>16.481999999999999</c:v>
                </c:pt>
                <c:pt idx="54">
                  <c:v>16.8049999999999</c:v>
                </c:pt>
                <c:pt idx="55">
                  <c:v>17.099499999999999</c:v>
                </c:pt>
                <c:pt idx="56">
                  <c:v>17.401499999999899</c:v>
                </c:pt>
                <c:pt idx="57">
                  <c:v>17.702499999999901</c:v>
                </c:pt>
                <c:pt idx="58">
                  <c:v>18.015999999999998</c:v>
                </c:pt>
                <c:pt idx="59">
                  <c:v>18.331999999999901</c:v>
                </c:pt>
                <c:pt idx="60">
                  <c:v>18.653500000000001</c:v>
                </c:pt>
                <c:pt idx="61">
                  <c:v>18.959499999999998</c:v>
                </c:pt>
                <c:pt idx="62">
                  <c:v>19.274000000000001</c:v>
                </c:pt>
                <c:pt idx="63">
                  <c:v>19.596499999999899</c:v>
                </c:pt>
                <c:pt idx="64">
                  <c:v>19.904499999999899</c:v>
                </c:pt>
                <c:pt idx="65">
                  <c:v>20.211500000000001</c:v>
                </c:pt>
                <c:pt idx="66">
                  <c:v>20.502499999999898</c:v>
                </c:pt>
                <c:pt idx="67">
                  <c:v>20.8309999999999</c:v>
                </c:pt>
                <c:pt idx="68">
                  <c:v>21.149999999999899</c:v>
                </c:pt>
                <c:pt idx="69">
                  <c:v>21.4589999999999</c:v>
                </c:pt>
                <c:pt idx="70">
                  <c:v>21.757999999999999</c:v>
                </c:pt>
                <c:pt idx="71">
                  <c:v>22.0685</c:v>
                </c:pt>
                <c:pt idx="72">
                  <c:v>22.378</c:v>
                </c:pt>
                <c:pt idx="73">
                  <c:v>22.697999999999901</c:v>
                </c:pt>
                <c:pt idx="74">
                  <c:v>23.001000000000001</c:v>
                </c:pt>
                <c:pt idx="75">
                  <c:v>23.298999999999999</c:v>
                </c:pt>
                <c:pt idx="76">
                  <c:v>23.625499999999999</c:v>
                </c:pt>
                <c:pt idx="77">
                  <c:v>23.939499999999899</c:v>
                </c:pt>
                <c:pt idx="78">
                  <c:v>24.249500000000001</c:v>
                </c:pt>
                <c:pt idx="79">
                  <c:v>24.560499999999902</c:v>
                </c:pt>
                <c:pt idx="80">
                  <c:v>24.87</c:v>
                </c:pt>
                <c:pt idx="81">
                  <c:v>25.201000000000001</c:v>
                </c:pt>
                <c:pt idx="82">
                  <c:v>25.5215</c:v>
                </c:pt>
                <c:pt idx="83">
                  <c:v>25.826000000000001</c:v>
                </c:pt>
                <c:pt idx="84">
                  <c:v>26.129000000000001</c:v>
                </c:pt>
                <c:pt idx="85">
                  <c:v>26.4435</c:v>
                </c:pt>
                <c:pt idx="86">
                  <c:v>26.7715</c:v>
                </c:pt>
                <c:pt idx="87">
                  <c:v>27.102999999999899</c:v>
                </c:pt>
                <c:pt idx="88">
                  <c:v>27.414999999999999</c:v>
                </c:pt>
                <c:pt idx="89">
                  <c:v>27.735499999999998</c:v>
                </c:pt>
                <c:pt idx="90">
                  <c:v>28.045999999999999</c:v>
                </c:pt>
                <c:pt idx="91">
                  <c:v>28.359000000000002</c:v>
                </c:pt>
                <c:pt idx="92">
                  <c:v>28.684999999999899</c:v>
                </c:pt>
                <c:pt idx="93">
                  <c:v>28.995999999999999</c:v>
                </c:pt>
                <c:pt idx="94">
                  <c:v>29.312000000000001</c:v>
                </c:pt>
                <c:pt idx="95">
                  <c:v>29.6265</c:v>
                </c:pt>
                <c:pt idx="96">
                  <c:v>29.948</c:v>
                </c:pt>
                <c:pt idx="97">
                  <c:v>30.255999999999901</c:v>
                </c:pt>
                <c:pt idx="98">
                  <c:v>30.5745</c:v>
                </c:pt>
                <c:pt idx="99">
                  <c:v>30.89</c:v>
                </c:pt>
                <c:pt idx="100">
                  <c:v>31.224</c:v>
                </c:pt>
                <c:pt idx="101">
                  <c:v>31.533999999999999</c:v>
                </c:pt>
                <c:pt idx="102">
                  <c:v>31.873000000000001</c:v>
                </c:pt>
                <c:pt idx="103">
                  <c:v>32.183</c:v>
                </c:pt>
                <c:pt idx="104">
                  <c:v>32.519499999999901</c:v>
                </c:pt>
                <c:pt idx="105">
                  <c:v>32.846999999999902</c:v>
                </c:pt>
                <c:pt idx="106">
                  <c:v>33.175999999999902</c:v>
                </c:pt>
                <c:pt idx="107">
                  <c:v>33.494</c:v>
                </c:pt>
                <c:pt idx="108">
                  <c:v>33.815499999999901</c:v>
                </c:pt>
                <c:pt idx="109">
                  <c:v>34.133499999999998</c:v>
                </c:pt>
                <c:pt idx="110">
                  <c:v>34.439499999999903</c:v>
                </c:pt>
                <c:pt idx="111">
                  <c:v>34.770499999999899</c:v>
                </c:pt>
                <c:pt idx="112">
                  <c:v>35.094499999999996</c:v>
                </c:pt>
                <c:pt idx="113">
                  <c:v>35.414999999999999</c:v>
                </c:pt>
                <c:pt idx="114">
                  <c:v>35.752000000000002</c:v>
                </c:pt>
                <c:pt idx="115">
                  <c:v>36.087499999999999</c:v>
                </c:pt>
                <c:pt idx="116">
                  <c:v>36.390999999999899</c:v>
                </c:pt>
                <c:pt idx="117">
                  <c:v>36.718000000000004</c:v>
                </c:pt>
                <c:pt idx="118">
                  <c:v>37.024499999999897</c:v>
                </c:pt>
                <c:pt idx="119">
                  <c:v>37.336999999999897</c:v>
                </c:pt>
                <c:pt idx="120">
                  <c:v>37.643999999999899</c:v>
                </c:pt>
                <c:pt idx="121">
                  <c:v>37.969499999999996</c:v>
                </c:pt>
                <c:pt idx="122">
                  <c:v>38.292499999999897</c:v>
                </c:pt>
                <c:pt idx="123">
                  <c:v>38.610999999999997</c:v>
                </c:pt>
                <c:pt idx="124">
                  <c:v>38.9435</c:v>
                </c:pt>
                <c:pt idx="125">
                  <c:v>39.280500000000004</c:v>
                </c:pt>
                <c:pt idx="126">
                  <c:v>39.600499999999897</c:v>
                </c:pt>
                <c:pt idx="127">
                  <c:v>39.906499999999902</c:v>
                </c:pt>
                <c:pt idx="128">
                  <c:v>40.233999999999902</c:v>
                </c:pt>
                <c:pt idx="129">
                  <c:v>40.5564999999999</c:v>
                </c:pt>
                <c:pt idx="130">
                  <c:v>40.874499999999998</c:v>
                </c:pt>
                <c:pt idx="131">
                  <c:v>41.169999999999902</c:v>
                </c:pt>
                <c:pt idx="132">
                  <c:v>41.479999999999897</c:v>
                </c:pt>
                <c:pt idx="133">
                  <c:v>41.781499999999902</c:v>
                </c:pt>
                <c:pt idx="134">
                  <c:v>42.083500000000001</c:v>
                </c:pt>
                <c:pt idx="135">
                  <c:v>42.404000000000003</c:v>
                </c:pt>
                <c:pt idx="136">
                  <c:v>42.708500000000001</c:v>
                </c:pt>
                <c:pt idx="137">
                  <c:v>43.044499999999999</c:v>
                </c:pt>
                <c:pt idx="138">
                  <c:v>43.344499999999996</c:v>
                </c:pt>
                <c:pt idx="139">
                  <c:v>43.672499999999999</c:v>
                </c:pt>
                <c:pt idx="140">
                  <c:v>43.981499999999997</c:v>
                </c:pt>
                <c:pt idx="141">
                  <c:v>44.279499999999999</c:v>
                </c:pt>
                <c:pt idx="142">
                  <c:v>44.586999999999897</c:v>
                </c:pt>
                <c:pt idx="143">
                  <c:v>44.890500000000003</c:v>
                </c:pt>
                <c:pt idx="144">
                  <c:v>45.194000000000003</c:v>
                </c:pt>
                <c:pt idx="145">
                  <c:v>45.525499999999901</c:v>
                </c:pt>
                <c:pt idx="146">
                  <c:v>45.828000000000003</c:v>
                </c:pt>
                <c:pt idx="147">
                  <c:v>46.141499999999901</c:v>
                </c:pt>
                <c:pt idx="148">
                  <c:v>46.479499999999902</c:v>
                </c:pt>
                <c:pt idx="149">
                  <c:v>46.788999999999902</c:v>
                </c:pt>
                <c:pt idx="150">
                  <c:v>47.103999999999999</c:v>
                </c:pt>
                <c:pt idx="151">
                  <c:v>47.432000000000002</c:v>
                </c:pt>
                <c:pt idx="152">
                  <c:v>47.7515</c:v>
                </c:pt>
                <c:pt idx="153">
                  <c:v>48.064999999999898</c:v>
                </c:pt>
                <c:pt idx="154">
                  <c:v>48.3734999999999</c:v>
                </c:pt>
                <c:pt idx="155">
                  <c:v>48.6875</c:v>
                </c:pt>
                <c:pt idx="156">
                  <c:v>49.017499999999998</c:v>
                </c:pt>
                <c:pt idx="157">
                  <c:v>49.350499999999997</c:v>
                </c:pt>
                <c:pt idx="158">
                  <c:v>49.6755</c:v>
                </c:pt>
                <c:pt idx="159">
                  <c:v>49.980999999999902</c:v>
                </c:pt>
                <c:pt idx="160">
                  <c:v>50.281999999999996</c:v>
                </c:pt>
                <c:pt idx="161">
                  <c:v>50.584000000000003</c:v>
                </c:pt>
                <c:pt idx="162">
                  <c:v>50.904499999999899</c:v>
                </c:pt>
                <c:pt idx="163">
                  <c:v>51.224999999999902</c:v>
                </c:pt>
                <c:pt idx="164">
                  <c:v>51.543999999999997</c:v>
                </c:pt>
                <c:pt idx="165">
                  <c:v>51.8645</c:v>
                </c:pt>
                <c:pt idx="166">
                  <c:v>52.193999999999903</c:v>
                </c:pt>
                <c:pt idx="167">
                  <c:v>52.5045</c:v>
                </c:pt>
                <c:pt idx="168">
                  <c:v>52.827999999999903</c:v>
                </c:pt>
                <c:pt idx="169">
                  <c:v>53.153500000000001</c:v>
                </c:pt>
                <c:pt idx="170">
                  <c:v>53.467999999999897</c:v>
                </c:pt>
                <c:pt idx="171">
                  <c:v>53.799500000000002</c:v>
                </c:pt>
                <c:pt idx="172">
                  <c:v>54.1</c:v>
                </c:pt>
                <c:pt idx="173">
                  <c:v>54.407499999999999</c:v>
                </c:pt>
                <c:pt idx="174">
                  <c:v>54.7304999999999</c:v>
                </c:pt>
                <c:pt idx="175">
                  <c:v>55.064999999999898</c:v>
                </c:pt>
                <c:pt idx="176">
                  <c:v>55.3795</c:v>
                </c:pt>
                <c:pt idx="177">
                  <c:v>55.693999999999903</c:v>
                </c:pt>
                <c:pt idx="178">
                  <c:v>56.011499999999998</c:v>
                </c:pt>
                <c:pt idx="179">
                  <c:v>56.35</c:v>
                </c:pt>
                <c:pt idx="180">
                  <c:v>56.640499999999903</c:v>
                </c:pt>
                <c:pt idx="181">
                  <c:v>56.944499999999898</c:v>
                </c:pt>
                <c:pt idx="182">
                  <c:v>57.2575</c:v>
                </c:pt>
                <c:pt idx="183">
                  <c:v>57.5745</c:v>
                </c:pt>
                <c:pt idx="184">
                  <c:v>57.884999999999998</c:v>
                </c:pt>
                <c:pt idx="185">
                  <c:v>58.186500000000002</c:v>
                </c:pt>
                <c:pt idx="186">
                  <c:v>58.506</c:v>
                </c:pt>
                <c:pt idx="187">
                  <c:v>58.839500000000001</c:v>
                </c:pt>
                <c:pt idx="188">
                  <c:v>59.158000000000001</c:v>
                </c:pt>
                <c:pt idx="189">
                  <c:v>59.473500000000001</c:v>
                </c:pt>
                <c:pt idx="190">
                  <c:v>59.785499999999999</c:v>
                </c:pt>
                <c:pt idx="191">
                  <c:v>60.1235</c:v>
                </c:pt>
                <c:pt idx="192">
                  <c:v>60.417999999999999</c:v>
                </c:pt>
                <c:pt idx="193">
                  <c:v>60.741999999999997</c:v>
                </c:pt>
                <c:pt idx="194">
                  <c:v>61.057000000000002</c:v>
                </c:pt>
                <c:pt idx="195">
                  <c:v>61.365499999999997</c:v>
                </c:pt>
                <c:pt idx="196">
                  <c:v>61.6755</c:v>
                </c:pt>
                <c:pt idx="197">
                  <c:v>62.011000000000003</c:v>
                </c:pt>
                <c:pt idx="198">
                  <c:v>62.350499999999997</c:v>
                </c:pt>
                <c:pt idx="199">
                  <c:v>62.673499999999997</c:v>
                </c:pt>
                <c:pt idx="200">
                  <c:v>63.000500000000002</c:v>
                </c:pt>
                <c:pt idx="201">
                  <c:v>63.334000000000003</c:v>
                </c:pt>
                <c:pt idx="202">
                  <c:v>63.639499999999998</c:v>
                </c:pt>
                <c:pt idx="203">
                  <c:v>63.966999999999999</c:v>
                </c:pt>
                <c:pt idx="204">
                  <c:v>64.278999999999996</c:v>
                </c:pt>
                <c:pt idx="205">
                  <c:v>64.586000000000197</c:v>
                </c:pt>
                <c:pt idx="206">
                  <c:v>64.896499999999904</c:v>
                </c:pt>
                <c:pt idx="207">
                  <c:v>65.203499999999806</c:v>
                </c:pt>
                <c:pt idx="208">
                  <c:v>65.523000000000096</c:v>
                </c:pt>
                <c:pt idx="209">
                  <c:v>65.832999999999998</c:v>
                </c:pt>
                <c:pt idx="210">
                  <c:v>66.147000000000105</c:v>
                </c:pt>
                <c:pt idx="211">
                  <c:v>66.466999999999999</c:v>
                </c:pt>
                <c:pt idx="212">
                  <c:v>66.777999999999906</c:v>
                </c:pt>
                <c:pt idx="213">
                  <c:v>67.096000000000203</c:v>
                </c:pt>
                <c:pt idx="214">
                  <c:v>67.424000000000106</c:v>
                </c:pt>
                <c:pt idx="215">
                  <c:v>67.735000000000099</c:v>
                </c:pt>
                <c:pt idx="216">
                  <c:v>68.051999999999794</c:v>
                </c:pt>
                <c:pt idx="217">
                  <c:v>68.373999999999995</c:v>
                </c:pt>
                <c:pt idx="218">
                  <c:v>68.698500000000095</c:v>
                </c:pt>
                <c:pt idx="219">
                  <c:v>69.009500000000003</c:v>
                </c:pt>
                <c:pt idx="220">
                  <c:v>69.334999999999795</c:v>
                </c:pt>
                <c:pt idx="221">
                  <c:v>69.652000000000001</c:v>
                </c:pt>
                <c:pt idx="222">
                  <c:v>69.962999999999795</c:v>
                </c:pt>
                <c:pt idx="223">
                  <c:v>70.284499999999994</c:v>
                </c:pt>
                <c:pt idx="224">
                  <c:v>70.602500000000106</c:v>
                </c:pt>
                <c:pt idx="225">
                  <c:v>70.926500000000104</c:v>
                </c:pt>
                <c:pt idx="226">
                  <c:v>71.231499999999897</c:v>
                </c:pt>
                <c:pt idx="227">
                  <c:v>71.551499999999905</c:v>
                </c:pt>
                <c:pt idx="228">
                  <c:v>71.866500000000002</c:v>
                </c:pt>
                <c:pt idx="229">
                  <c:v>72.166999999999902</c:v>
                </c:pt>
                <c:pt idx="230">
                  <c:v>72.497499999999803</c:v>
                </c:pt>
                <c:pt idx="231">
                  <c:v>72.816999999999993</c:v>
                </c:pt>
                <c:pt idx="232">
                  <c:v>73.133499999999998</c:v>
                </c:pt>
                <c:pt idx="233">
                  <c:v>73.452500000000001</c:v>
                </c:pt>
                <c:pt idx="234">
                  <c:v>73.772999999999897</c:v>
                </c:pt>
                <c:pt idx="235">
                  <c:v>74.113499999999803</c:v>
                </c:pt>
                <c:pt idx="236">
                  <c:v>74.436999999999898</c:v>
                </c:pt>
                <c:pt idx="237">
                  <c:v>74.749999999999901</c:v>
                </c:pt>
                <c:pt idx="238">
                  <c:v>75.070999999999998</c:v>
                </c:pt>
                <c:pt idx="239">
                  <c:v>75.373999999999995</c:v>
                </c:pt>
                <c:pt idx="240">
                  <c:v>75.687499999999702</c:v>
                </c:pt>
                <c:pt idx="241">
                  <c:v>76.005999999999901</c:v>
                </c:pt>
                <c:pt idx="242">
                  <c:v>76.3239999999997</c:v>
                </c:pt>
                <c:pt idx="243">
                  <c:v>76.639999999999802</c:v>
                </c:pt>
                <c:pt idx="244">
                  <c:v>76.946000000000197</c:v>
                </c:pt>
                <c:pt idx="245">
                  <c:v>77.259</c:v>
                </c:pt>
                <c:pt idx="246">
                  <c:v>77.584500000000006</c:v>
                </c:pt>
                <c:pt idx="247">
                  <c:v>77.897999999999996</c:v>
                </c:pt>
                <c:pt idx="248">
                  <c:v>78.2115000000001</c:v>
                </c:pt>
                <c:pt idx="249">
                  <c:v>78.523499999999999</c:v>
                </c:pt>
                <c:pt idx="250">
                  <c:v>78.848999999999904</c:v>
                </c:pt>
                <c:pt idx="251">
                  <c:v>79.183999999999997</c:v>
                </c:pt>
                <c:pt idx="252">
                  <c:v>79.488500000000101</c:v>
                </c:pt>
                <c:pt idx="253">
                  <c:v>79.806999999999704</c:v>
                </c:pt>
                <c:pt idx="254">
                  <c:v>80.142499999999799</c:v>
                </c:pt>
                <c:pt idx="255">
                  <c:v>80.461500000000001</c:v>
                </c:pt>
                <c:pt idx="256">
                  <c:v>80.786500000000103</c:v>
                </c:pt>
                <c:pt idx="257">
                  <c:v>81.098999999999904</c:v>
                </c:pt>
                <c:pt idx="258">
                  <c:v>81.402000000000001</c:v>
                </c:pt>
                <c:pt idx="259">
                  <c:v>81.731499999999997</c:v>
                </c:pt>
                <c:pt idx="260">
                  <c:v>82.046000000000006</c:v>
                </c:pt>
                <c:pt idx="261">
                  <c:v>82.391000000000005</c:v>
                </c:pt>
                <c:pt idx="262">
                  <c:v>82.721000000000103</c:v>
                </c:pt>
                <c:pt idx="263">
                  <c:v>83.040499999999895</c:v>
                </c:pt>
                <c:pt idx="264">
                  <c:v>83.356499999999897</c:v>
                </c:pt>
                <c:pt idx="265">
                  <c:v>83.685999999999794</c:v>
                </c:pt>
                <c:pt idx="266">
                  <c:v>84.011499999999998</c:v>
                </c:pt>
                <c:pt idx="267">
                  <c:v>84.346000000000004</c:v>
                </c:pt>
                <c:pt idx="268">
                  <c:v>84.650999999999897</c:v>
                </c:pt>
                <c:pt idx="269">
                  <c:v>84.997</c:v>
                </c:pt>
                <c:pt idx="270">
                  <c:v>85.328999999999994</c:v>
                </c:pt>
                <c:pt idx="271">
                  <c:v>85.652000000000001</c:v>
                </c:pt>
                <c:pt idx="272">
                  <c:v>85.9789999999999</c:v>
                </c:pt>
                <c:pt idx="273">
                  <c:v>86.292499999999905</c:v>
                </c:pt>
                <c:pt idx="274">
                  <c:v>86.599499999999907</c:v>
                </c:pt>
                <c:pt idx="275">
                  <c:v>86.930499999999995</c:v>
                </c:pt>
                <c:pt idx="276">
                  <c:v>87.245999999999995</c:v>
                </c:pt>
                <c:pt idx="277">
                  <c:v>87.564499999999995</c:v>
                </c:pt>
                <c:pt idx="278">
                  <c:v>87.87</c:v>
                </c:pt>
                <c:pt idx="279">
                  <c:v>88.1784999999999</c:v>
                </c:pt>
                <c:pt idx="280">
                  <c:v>88.474500000000006</c:v>
                </c:pt>
                <c:pt idx="281">
                  <c:v>88.781000000000006</c:v>
                </c:pt>
                <c:pt idx="282">
                  <c:v>89.094999999999999</c:v>
                </c:pt>
                <c:pt idx="283">
                  <c:v>89.402999999999906</c:v>
                </c:pt>
                <c:pt idx="284">
                  <c:v>89.725499999999897</c:v>
                </c:pt>
                <c:pt idx="285">
                  <c:v>90.0444999999999</c:v>
                </c:pt>
                <c:pt idx="286">
                  <c:v>90.362499999999898</c:v>
                </c:pt>
                <c:pt idx="287">
                  <c:v>90.680499999999995</c:v>
                </c:pt>
                <c:pt idx="288">
                  <c:v>91.004499999999894</c:v>
                </c:pt>
                <c:pt idx="289">
                  <c:v>91.338999999999999</c:v>
                </c:pt>
                <c:pt idx="290">
                  <c:v>91.677000000000007</c:v>
                </c:pt>
                <c:pt idx="291">
                  <c:v>91.986000000000004</c:v>
                </c:pt>
                <c:pt idx="292">
                  <c:v>92.305000000000007</c:v>
                </c:pt>
                <c:pt idx="293">
                  <c:v>92.616</c:v>
                </c:pt>
                <c:pt idx="294">
                  <c:v>92.94</c:v>
                </c:pt>
                <c:pt idx="295">
                  <c:v>93.260499999999993</c:v>
                </c:pt>
                <c:pt idx="296">
                  <c:v>93.587999999999994</c:v>
                </c:pt>
                <c:pt idx="297">
                  <c:v>93.907499999999999</c:v>
                </c:pt>
                <c:pt idx="298">
                  <c:v>94.221500000000006</c:v>
                </c:pt>
                <c:pt idx="299">
                  <c:v>94.549499999999995</c:v>
                </c:pt>
                <c:pt idx="300">
                  <c:v>94.849499999999907</c:v>
                </c:pt>
                <c:pt idx="301">
                  <c:v>95.159999999999897</c:v>
                </c:pt>
                <c:pt idx="302">
                  <c:v>95.469499999999996</c:v>
                </c:pt>
                <c:pt idx="303">
                  <c:v>95.811999999999898</c:v>
                </c:pt>
                <c:pt idx="304">
                  <c:v>96.146000000000001</c:v>
                </c:pt>
                <c:pt idx="305">
                  <c:v>96.473499999999902</c:v>
                </c:pt>
                <c:pt idx="306">
                  <c:v>96.795000000000002</c:v>
                </c:pt>
                <c:pt idx="307">
                  <c:v>97.117999999999896</c:v>
                </c:pt>
                <c:pt idx="308">
                  <c:v>97.436499999999896</c:v>
                </c:pt>
                <c:pt idx="309">
                  <c:v>97.744499999999903</c:v>
                </c:pt>
                <c:pt idx="310">
                  <c:v>98.058000000000007</c:v>
                </c:pt>
                <c:pt idx="311">
                  <c:v>98.376999999999995</c:v>
                </c:pt>
                <c:pt idx="312">
                  <c:v>98.707499999999897</c:v>
                </c:pt>
                <c:pt idx="313">
                  <c:v>99.031000000000006</c:v>
                </c:pt>
                <c:pt idx="314">
                  <c:v>99.348499999999902</c:v>
                </c:pt>
                <c:pt idx="315">
                  <c:v>99.671999999999898</c:v>
                </c:pt>
                <c:pt idx="316">
                  <c:v>100.005499999999</c:v>
                </c:pt>
                <c:pt idx="317">
                  <c:v>100.32850000000001</c:v>
                </c:pt>
                <c:pt idx="318">
                  <c:v>100.6485</c:v>
                </c:pt>
                <c:pt idx="319">
                  <c:v>100.9725</c:v>
                </c:pt>
                <c:pt idx="320">
                  <c:v>101.304</c:v>
                </c:pt>
                <c:pt idx="321">
                  <c:v>101.6315</c:v>
                </c:pt>
                <c:pt idx="322">
                  <c:v>101.96299999999999</c:v>
                </c:pt>
                <c:pt idx="323">
                  <c:v>102.277</c:v>
                </c:pt>
                <c:pt idx="324">
                  <c:v>102.58199999999999</c:v>
                </c:pt>
                <c:pt idx="325">
                  <c:v>102.9055</c:v>
                </c:pt>
                <c:pt idx="326">
                  <c:v>103.223</c:v>
                </c:pt>
                <c:pt idx="327">
                  <c:v>103.53649999999899</c:v>
                </c:pt>
                <c:pt idx="328">
                  <c:v>103.856999999999</c:v>
                </c:pt>
                <c:pt idx="329">
                  <c:v>104.179499999999</c:v>
                </c:pt>
                <c:pt idx="330">
                  <c:v>104.51049999999999</c:v>
                </c:pt>
                <c:pt idx="331">
                  <c:v>104.83949999999901</c:v>
                </c:pt>
                <c:pt idx="332">
                  <c:v>105.167499999999</c:v>
                </c:pt>
                <c:pt idx="333">
                  <c:v>105.482</c:v>
                </c:pt>
                <c:pt idx="334">
                  <c:v>105.7775</c:v>
                </c:pt>
                <c:pt idx="335">
                  <c:v>106.11649999999899</c:v>
                </c:pt>
                <c:pt idx="336">
                  <c:v>106.456</c:v>
                </c:pt>
                <c:pt idx="337">
                  <c:v>106.79799999999901</c:v>
                </c:pt>
                <c:pt idx="338">
                  <c:v>107.12050000000001</c:v>
                </c:pt>
                <c:pt idx="339">
                  <c:v>107.432</c:v>
                </c:pt>
                <c:pt idx="340">
                  <c:v>107.746</c:v>
                </c:pt>
                <c:pt idx="341">
                  <c:v>108.074</c:v>
                </c:pt>
                <c:pt idx="342">
                  <c:v>108.401499999999</c:v>
                </c:pt>
                <c:pt idx="343">
                  <c:v>108.73</c:v>
                </c:pt>
                <c:pt idx="344">
                  <c:v>109.05</c:v>
                </c:pt>
                <c:pt idx="345">
                  <c:v>109.3545</c:v>
                </c:pt>
                <c:pt idx="346">
                  <c:v>109.6695</c:v>
                </c:pt>
                <c:pt idx="347">
                  <c:v>109.9915</c:v>
                </c:pt>
                <c:pt idx="348">
                  <c:v>110.3175</c:v>
                </c:pt>
                <c:pt idx="349">
                  <c:v>110.642499999999</c:v>
                </c:pt>
                <c:pt idx="350">
                  <c:v>110.9525</c:v>
                </c:pt>
                <c:pt idx="351">
                  <c:v>111.26649999999999</c:v>
                </c:pt>
                <c:pt idx="352">
                  <c:v>111.587</c:v>
                </c:pt>
                <c:pt idx="353">
                  <c:v>111.907499999999</c:v>
                </c:pt>
                <c:pt idx="354">
                  <c:v>112.251</c:v>
                </c:pt>
                <c:pt idx="355">
                  <c:v>112.563499999999</c:v>
                </c:pt>
                <c:pt idx="356">
                  <c:v>112.871499999999</c:v>
                </c:pt>
                <c:pt idx="357">
                  <c:v>113.191999999999</c:v>
                </c:pt>
                <c:pt idx="358">
                  <c:v>113.51600000000001</c:v>
                </c:pt>
                <c:pt idx="359">
                  <c:v>113.8335</c:v>
                </c:pt>
                <c:pt idx="360">
                  <c:v>114.16549999999999</c:v>
                </c:pt>
                <c:pt idx="361">
                  <c:v>114.47750000000001</c:v>
                </c:pt>
                <c:pt idx="362">
                  <c:v>114.799999999999</c:v>
                </c:pt>
                <c:pt idx="363">
                  <c:v>115.1135</c:v>
                </c:pt>
                <c:pt idx="364">
                  <c:v>115.42149999999999</c:v>
                </c:pt>
                <c:pt idx="365">
                  <c:v>115.758499999999</c:v>
                </c:pt>
                <c:pt idx="366">
                  <c:v>116.08949999999901</c:v>
                </c:pt>
                <c:pt idx="367">
                  <c:v>116.40649999999999</c:v>
                </c:pt>
                <c:pt idx="368">
                  <c:v>116.72499999999999</c:v>
                </c:pt>
                <c:pt idx="369">
                  <c:v>117.011</c:v>
                </c:pt>
                <c:pt idx="370">
                  <c:v>117.30500000000001</c:v>
                </c:pt>
                <c:pt idx="371">
                  <c:v>117.644999999999</c:v>
                </c:pt>
                <c:pt idx="372">
                  <c:v>117.973</c:v>
                </c:pt>
                <c:pt idx="373">
                  <c:v>118.2975</c:v>
                </c:pt>
                <c:pt idx="374">
                  <c:v>118.613</c:v>
                </c:pt>
                <c:pt idx="375">
                  <c:v>118.932999999999</c:v>
                </c:pt>
                <c:pt idx="376">
                  <c:v>119.267499999999</c:v>
                </c:pt>
                <c:pt idx="377">
                  <c:v>119.60550000000001</c:v>
                </c:pt>
                <c:pt idx="378">
                  <c:v>119.927999999999</c:v>
                </c:pt>
                <c:pt idx="379">
                  <c:v>120.26249999999899</c:v>
                </c:pt>
                <c:pt idx="380">
                  <c:v>120.5685</c:v>
                </c:pt>
                <c:pt idx="381">
                  <c:v>120.8935</c:v>
                </c:pt>
                <c:pt idx="382">
                  <c:v>121.208</c:v>
                </c:pt>
                <c:pt idx="383">
                  <c:v>121.5145</c:v>
                </c:pt>
                <c:pt idx="384">
                  <c:v>121.849</c:v>
                </c:pt>
                <c:pt idx="385">
                  <c:v>122.168999999999</c:v>
                </c:pt>
                <c:pt idx="386">
                  <c:v>122.48950000000001</c:v>
                </c:pt>
                <c:pt idx="387">
                  <c:v>122.82850000000001</c:v>
                </c:pt>
                <c:pt idx="388">
                  <c:v>123.146</c:v>
                </c:pt>
                <c:pt idx="389">
                  <c:v>123.476</c:v>
                </c:pt>
                <c:pt idx="390">
                  <c:v>123.8065</c:v>
                </c:pt>
                <c:pt idx="391">
                  <c:v>124.1105</c:v>
                </c:pt>
                <c:pt idx="392">
                  <c:v>124.446</c:v>
                </c:pt>
                <c:pt idx="393">
                  <c:v>124.7645</c:v>
                </c:pt>
                <c:pt idx="394">
                  <c:v>125.0915</c:v>
                </c:pt>
                <c:pt idx="395">
                  <c:v>125.431</c:v>
                </c:pt>
                <c:pt idx="396">
                  <c:v>125.758</c:v>
                </c:pt>
                <c:pt idx="397">
                  <c:v>126.0835</c:v>
                </c:pt>
                <c:pt idx="398">
                  <c:v>126.4025</c:v>
                </c:pt>
                <c:pt idx="399">
                  <c:v>126.7325</c:v>
                </c:pt>
                <c:pt idx="400">
                  <c:v>127.0455</c:v>
                </c:pt>
                <c:pt idx="401">
                  <c:v>127.379</c:v>
                </c:pt>
                <c:pt idx="402">
                  <c:v>127.69799999999999</c:v>
                </c:pt>
                <c:pt idx="403">
                  <c:v>128.029</c:v>
                </c:pt>
                <c:pt idx="404">
                  <c:v>128.3425</c:v>
                </c:pt>
                <c:pt idx="405">
                  <c:v>128.66649999999899</c:v>
                </c:pt>
                <c:pt idx="406">
                  <c:v>128.990499999999</c:v>
                </c:pt>
                <c:pt idx="407">
                  <c:v>129.316499999999</c:v>
                </c:pt>
                <c:pt idx="408">
                  <c:v>129.63149999999899</c:v>
                </c:pt>
                <c:pt idx="409">
                  <c:v>129.95249999999999</c:v>
                </c:pt>
                <c:pt idx="410">
                  <c:v>130.26499999999999</c:v>
                </c:pt>
                <c:pt idx="411">
                  <c:v>130.57599999999999</c:v>
                </c:pt>
                <c:pt idx="412">
                  <c:v>130.90899999999999</c:v>
                </c:pt>
                <c:pt idx="413">
                  <c:v>131.23649999999901</c:v>
                </c:pt>
                <c:pt idx="414">
                  <c:v>131.561499999999</c:v>
                </c:pt>
                <c:pt idx="415">
                  <c:v>131.9</c:v>
                </c:pt>
                <c:pt idx="416">
                  <c:v>132.235999999999</c:v>
                </c:pt>
                <c:pt idx="417">
                  <c:v>132.56</c:v>
                </c:pt>
                <c:pt idx="418">
                  <c:v>132.87649999999999</c:v>
                </c:pt>
                <c:pt idx="419">
                  <c:v>133.19450000000001</c:v>
                </c:pt>
                <c:pt idx="420">
                  <c:v>133.518</c:v>
                </c:pt>
                <c:pt idx="421">
                  <c:v>133.86049999999901</c:v>
                </c:pt>
                <c:pt idx="422">
                  <c:v>134.19199999999901</c:v>
                </c:pt>
                <c:pt idx="423">
                  <c:v>134.51949999999999</c:v>
                </c:pt>
                <c:pt idx="424">
                  <c:v>134.835499999999</c:v>
                </c:pt>
                <c:pt idx="425">
                  <c:v>135.1465</c:v>
                </c:pt>
                <c:pt idx="426">
                  <c:v>135.47499999999999</c:v>
                </c:pt>
                <c:pt idx="427">
                  <c:v>135.792</c:v>
                </c:pt>
                <c:pt idx="428">
                  <c:v>136.120499999999</c:v>
                </c:pt>
                <c:pt idx="429">
                  <c:v>136.450999999999</c:v>
                </c:pt>
                <c:pt idx="430">
                  <c:v>136.76249999999899</c:v>
                </c:pt>
                <c:pt idx="431">
                  <c:v>137.10149999999999</c:v>
                </c:pt>
                <c:pt idx="432">
                  <c:v>137.40600000000001</c:v>
                </c:pt>
                <c:pt idx="433">
                  <c:v>137.71899999999999</c:v>
                </c:pt>
                <c:pt idx="434">
                  <c:v>138.02199999999999</c:v>
                </c:pt>
                <c:pt idx="435">
                  <c:v>138.34249999999901</c:v>
                </c:pt>
                <c:pt idx="436">
                  <c:v>138.65100000000001</c:v>
                </c:pt>
                <c:pt idx="437">
                  <c:v>138.96699999999899</c:v>
                </c:pt>
                <c:pt idx="438">
                  <c:v>139.30199999999999</c:v>
                </c:pt>
                <c:pt idx="439">
                  <c:v>139.614499999999</c:v>
                </c:pt>
                <c:pt idx="440">
                  <c:v>139.93249999999901</c:v>
                </c:pt>
                <c:pt idx="441">
                  <c:v>140.26249999999999</c:v>
                </c:pt>
                <c:pt idx="442">
                  <c:v>140.57</c:v>
                </c:pt>
                <c:pt idx="443">
                  <c:v>140.89149999999901</c:v>
                </c:pt>
                <c:pt idx="444">
                  <c:v>141.22999999999999</c:v>
                </c:pt>
                <c:pt idx="445">
                  <c:v>141.55399999999901</c:v>
                </c:pt>
                <c:pt idx="446">
                  <c:v>141.86000000000001</c:v>
                </c:pt>
                <c:pt idx="447">
                  <c:v>142.191499999999</c:v>
                </c:pt>
                <c:pt idx="448">
                  <c:v>142.51149999999899</c:v>
                </c:pt>
                <c:pt idx="449">
                  <c:v>142.822</c:v>
                </c:pt>
                <c:pt idx="450">
                  <c:v>143.14850000000001</c:v>
                </c:pt>
                <c:pt idx="451">
                  <c:v>143.477499999999</c:v>
                </c:pt>
                <c:pt idx="452">
                  <c:v>143.79249999999999</c:v>
                </c:pt>
                <c:pt idx="453">
                  <c:v>144.12200000000001</c:v>
                </c:pt>
                <c:pt idx="454">
                  <c:v>144.44900000000001</c:v>
                </c:pt>
                <c:pt idx="455">
                  <c:v>144.7775</c:v>
                </c:pt>
                <c:pt idx="456">
                  <c:v>145.09700000000001</c:v>
                </c:pt>
                <c:pt idx="457">
                  <c:v>145.416</c:v>
                </c:pt>
                <c:pt idx="458">
                  <c:v>145.74</c:v>
                </c:pt>
                <c:pt idx="459">
                  <c:v>146.04349999999999</c:v>
                </c:pt>
                <c:pt idx="460">
                  <c:v>146.366999999999</c:v>
                </c:pt>
                <c:pt idx="461">
                  <c:v>146.67599999999899</c:v>
                </c:pt>
                <c:pt idx="462">
                  <c:v>147.01849999999899</c:v>
                </c:pt>
                <c:pt idx="463">
                  <c:v>147.36249999999899</c:v>
                </c:pt>
                <c:pt idx="464">
                  <c:v>147.67599999999999</c:v>
                </c:pt>
                <c:pt idx="465">
                  <c:v>147.99599999999899</c:v>
                </c:pt>
                <c:pt idx="466">
                  <c:v>148.30599999999899</c:v>
                </c:pt>
                <c:pt idx="467">
                  <c:v>148.62249999999901</c:v>
                </c:pt>
                <c:pt idx="468">
                  <c:v>148.945999999999</c:v>
                </c:pt>
                <c:pt idx="469">
                  <c:v>149.264499999999</c:v>
                </c:pt>
                <c:pt idx="470">
                  <c:v>149.58849999999899</c:v>
                </c:pt>
                <c:pt idx="471">
                  <c:v>149.921999999999</c:v>
                </c:pt>
                <c:pt idx="472">
                  <c:v>150.23949999999999</c:v>
                </c:pt>
                <c:pt idx="473">
                  <c:v>150.57300000000001</c:v>
                </c:pt>
                <c:pt idx="474">
                  <c:v>150.89750000000001</c:v>
                </c:pt>
                <c:pt idx="475">
                  <c:v>151.24</c:v>
                </c:pt>
                <c:pt idx="476">
                  <c:v>151.55749999999901</c:v>
                </c:pt>
                <c:pt idx="477">
                  <c:v>151.89649999999901</c:v>
                </c:pt>
                <c:pt idx="478">
                  <c:v>152.22</c:v>
                </c:pt>
                <c:pt idx="479">
                  <c:v>152.53749999999999</c:v>
                </c:pt>
                <c:pt idx="480">
                  <c:v>152.865499999999</c:v>
                </c:pt>
                <c:pt idx="481">
                  <c:v>153.197</c:v>
                </c:pt>
                <c:pt idx="482">
                  <c:v>153.52099999999899</c:v>
                </c:pt>
                <c:pt idx="483">
                  <c:v>153.84049999999999</c:v>
                </c:pt>
                <c:pt idx="484">
                  <c:v>154.142</c:v>
                </c:pt>
                <c:pt idx="485">
                  <c:v>154.464</c:v>
                </c:pt>
                <c:pt idx="486">
                  <c:v>154.779</c:v>
                </c:pt>
                <c:pt idx="487">
                  <c:v>155.11099999999999</c:v>
                </c:pt>
                <c:pt idx="488">
                  <c:v>155.44199999999901</c:v>
                </c:pt>
                <c:pt idx="489">
                  <c:v>155.76599999999999</c:v>
                </c:pt>
                <c:pt idx="490">
                  <c:v>156.08500000000001</c:v>
                </c:pt>
                <c:pt idx="491">
                  <c:v>156.40450000000001</c:v>
                </c:pt>
                <c:pt idx="492">
                  <c:v>156.718999999999</c:v>
                </c:pt>
                <c:pt idx="493">
                  <c:v>157.025499999999</c:v>
                </c:pt>
                <c:pt idx="494">
                  <c:v>157.37350000000001</c:v>
                </c:pt>
                <c:pt idx="495">
                  <c:v>157.721499999999</c:v>
                </c:pt>
                <c:pt idx="496">
                  <c:v>158.044499999999</c:v>
                </c:pt>
                <c:pt idx="497">
                  <c:v>158.36199999999999</c:v>
                </c:pt>
                <c:pt idx="498">
                  <c:v>158.67699999999999</c:v>
                </c:pt>
                <c:pt idx="499">
                  <c:v>159.01249999999999</c:v>
                </c:pt>
              </c:numCache>
            </c:numRef>
          </c:val>
        </c:ser>
        <c:marker val="1"/>
        <c:axId val="59513088"/>
        <c:axId val="140427264"/>
      </c:lineChart>
      <c:catAx>
        <c:axId val="59513088"/>
        <c:scaling>
          <c:orientation val="minMax"/>
        </c:scaling>
        <c:axPos val="b"/>
        <c:tickLblPos val="nextTo"/>
        <c:crossAx val="140427264"/>
        <c:crosses val="autoZero"/>
        <c:auto val="1"/>
        <c:lblAlgn val="ctr"/>
        <c:lblOffset val="100"/>
      </c:catAx>
      <c:valAx>
        <c:axId val="140427264"/>
        <c:scaling>
          <c:orientation val="minMax"/>
        </c:scaling>
        <c:axPos val="l"/>
        <c:majorGridlines/>
        <c:numFmt formatCode="General" sourceLinked="1"/>
        <c:tickLblPos val="nextTo"/>
        <c:crossAx val="5951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'10Arms_cumrew_spreadArms'!$A$1</c:f>
              <c:strCache>
                <c:ptCount val="1"/>
                <c:pt idx="0">
                  <c:v>epsi0.1_10arms_cumulativeReward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'10Arms_cumrew_spreadArms'!$B$1:$SH$1</c:f>
              <c:numCache>
                <c:formatCode>General</c:formatCode>
                <c:ptCount val="501"/>
                <c:pt idx="0">
                  <c:v>0.48099999999999998</c:v>
                </c:pt>
                <c:pt idx="1">
                  <c:v>0.98850000000000005</c:v>
                </c:pt>
                <c:pt idx="2">
                  <c:v>1.4994999999999901</c:v>
                </c:pt>
                <c:pt idx="3">
                  <c:v>2.0174999999999899</c:v>
                </c:pt>
                <c:pt idx="4">
                  <c:v>2.5510000000000002</c:v>
                </c:pt>
                <c:pt idx="5">
                  <c:v>3.09249999999999</c:v>
                </c:pt>
                <c:pt idx="6">
                  <c:v>3.6424999999999899</c:v>
                </c:pt>
                <c:pt idx="7">
                  <c:v>4.2089999999999996</c:v>
                </c:pt>
                <c:pt idx="8">
                  <c:v>4.7784999999999904</c:v>
                </c:pt>
                <c:pt idx="9">
                  <c:v>5.3404999999999996</c:v>
                </c:pt>
                <c:pt idx="10">
                  <c:v>5.9134999999999902</c:v>
                </c:pt>
                <c:pt idx="11">
                  <c:v>6.4894999999999898</c:v>
                </c:pt>
                <c:pt idx="12">
                  <c:v>7.0750000000000002</c:v>
                </c:pt>
                <c:pt idx="13">
                  <c:v>7.68</c:v>
                </c:pt>
                <c:pt idx="14">
                  <c:v>8.2764999999999809</c:v>
                </c:pt>
                <c:pt idx="15">
                  <c:v>8.8779999999999895</c:v>
                </c:pt>
                <c:pt idx="16">
                  <c:v>9.4805000000000099</c:v>
                </c:pt>
                <c:pt idx="17">
                  <c:v>10.084499999999901</c:v>
                </c:pt>
                <c:pt idx="18">
                  <c:v>10.695499999999999</c:v>
                </c:pt>
                <c:pt idx="19">
                  <c:v>11.332999999999901</c:v>
                </c:pt>
                <c:pt idx="20">
                  <c:v>11.951000000000001</c:v>
                </c:pt>
                <c:pt idx="21">
                  <c:v>12.587999999999999</c:v>
                </c:pt>
                <c:pt idx="22">
                  <c:v>13.2229999999999</c:v>
                </c:pt>
                <c:pt idx="23">
                  <c:v>13.8665</c:v>
                </c:pt>
                <c:pt idx="24">
                  <c:v>14.5109999999999</c:v>
                </c:pt>
                <c:pt idx="25">
                  <c:v>15.163500000000001</c:v>
                </c:pt>
                <c:pt idx="26">
                  <c:v>15.831</c:v>
                </c:pt>
                <c:pt idx="27">
                  <c:v>16.485999999999901</c:v>
                </c:pt>
                <c:pt idx="28">
                  <c:v>17.146000000000001</c:v>
                </c:pt>
                <c:pt idx="29">
                  <c:v>17.827499999999901</c:v>
                </c:pt>
                <c:pt idx="30">
                  <c:v>18.487499999999901</c:v>
                </c:pt>
                <c:pt idx="31">
                  <c:v>19.157999999999902</c:v>
                </c:pt>
                <c:pt idx="32">
                  <c:v>19.8369999999999</c:v>
                </c:pt>
                <c:pt idx="33">
                  <c:v>20.522500000000001</c:v>
                </c:pt>
                <c:pt idx="34">
                  <c:v>21.211500000000001</c:v>
                </c:pt>
                <c:pt idx="35">
                  <c:v>21.902999999999999</c:v>
                </c:pt>
                <c:pt idx="36">
                  <c:v>22.606499999999901</c:v>
                </c:pt>
                <c:pt idx="37">
                  <c:v>23.320499999999999</c:v>
                </c:pt>
                <c:pt idx="38">
                  <c:v>24.027000000000001</c:v>
                </c:pt>
                <c:pt idx="39">
                  <c:v>24.7424999999999</c:v>
                </c:pt>
                <c:pt idx="40">
                  <c:v>25.459499999999998</c:v>
                </c:pt>
                <c:pt idx="41">
                  <c:v>26.180999999999901</c:v>
                </c:pt>
                <c:pt idx="42">
                  <c:v>26.896999999999998</c:v>
                </c:pt>
                <c:pt idx="43">
                  <c:v>27.6145</c:v>
                </c:pt>
                <c:pt idx="44">
                  <c:v>28.342500000000001</c:v>
                </c:pt>
                <c:pt idx="45">
                  <c:v>29.085000000000001</c:v>
                </c:pt>
                <c:pt idx="46">
                  <c:v>29.8185</c:v>
                </c:pt>
                <c:pt idx="47">
                  <c:v>30.557500000000001</c:v>
                </c:pt>
                <c:pt idx="48">
                  <c:v>31.297000000000001</c:v>
                </c:pt>
                <c:pt idx="49">
                  <c:v>32.037499999999902</c:v>
                </c:pt>
                <c:pt idx="50">
                  <c:v>32.767999999999901</c:v>
                </c:pt>
                <c:pt idx="51">
                  <c:v>33.511999999999901</c:v>
                </c:pt>
                <c:pt idx="52">
                  <c:v>34.253999999999998</c:v>
                </c:pt>
                <c:pt idx="53">
                  <c:v>35.000999999999898</c:v>
                </c:pt>
                <c:pt idx="54">
                  <c:v>35.755999999999901</c:v>
                </c:pt>
                <c:pt idx="55">
                  <c:v>36.512999999999998</c:v>
                </c:pt>
                <c:pt idx="56">
                  <c:v>37.259500000000003</c:v>
                </c:pt>
                <c:pt idx="57">
                  <c:v>38.030999999999899</c:v>
                </c:pt>
                <c:pt idx="58">
                  <c:v>38.784999999999897</c:v>
                </c:pt>
                <c:pt idx="59">
                  <c:v>39.544999999999902</c:v>
                </c:pt>
                <c:pt idx="60">
                  <c:v>40.314499999999903</c:v>
                </c:pt>
                <c:pt idx="61">
                  <c:v>41.086499999999901</c:v>
                </c:pt>
                <c:pt idx="62">
                  <c:v>41.844000000000001</c:v>
                </c:pt>
                <c:pt idx="63">
                  <c:v>42.620999999999903</c:v>
                </c:pt>
                <c:pt idx="64">
                  <c:v>43.404499999999899</c:v>
                </c:pt>
                <c:pt idx="65">
                  <c:v>44.1845</c:v>
                </c:pt>
                <c:pt idx="66">
                  <c:v>44.959499999999899</c:v>
                </c:pt>
                <c:pt idx="67">
                  <c:v>45.7379999999999</c:v>
                </c:pt>
                <c:pt idx="68">
                  <c:v>46.506499999999903</c:v>
                </c:pt>
                <c:pt idx="69">
                  <c:v>47.280500000000004</c:v>
                </c:pt>
                <c:pt idx="70">
                  <c:v>48.0595</c:v>
                </c:pt>
                <c:pt idx="71">
                  <c:v>48.844000000000001</c:v>
                </c:pt>
                <c:pt idx="72">
                  <c:v>49.619</c:v>
                </c:pt>
                <c:pt idx="73">
                  <c:v>50.398499999999899</c:v>
                </c:pt>
                <c:pt idx="74">
                  <c:v>51.185000000000002</c:v>
                </c:pt>
                <c:pt idx="75">
                  <c:v>51.9924999999999</c:v>
                </c:pt>
                <c:pt idx="76">
                  <c:v>52.787500000000001</c:v>
                </c:pt>
                <c:pt idx="77">
                  <c:v>53.585999999999999</c:v>
                </c:pt>
                <c:pt idx="78">
                  <c:v>54.377000000000002</c:v>
                </c:pt>
                <c:pt idx="79">
                  <c:v>55.188999999999901</c:v>
                </c:pt>
                <c:pt idx="80">
                  <c:v>55.9849999999999</c:v>
                </c:pt>
                <c:pt idx="81">
                  <c:v>56.774500000000003</c:v>
                </c:pt>
                <c:pt idx="82">
                  <c:v>57.562999999999903</c:v>
                </c:pt>
                <c:pt idx="83">
                  <c:v>58.3644999999999</c:v>
                </c:pt>
                <c:pt idx="84">
                  <c:v>59.1649999999999</c:v>
                </c:pt>
                <c:pt idx="85">
                  <c:v>59.969499999999996</c:v>
                </c:pt>
                <c:pt idx="86">
                  <c:v>60.773499999999999</c:v>
                </c:pt>
                <c:pt idx="87">
                  <c:v>61.581000000000003</c:v>
                </c:pt>
                <c:pt idx="88">
                  <c:v>62.395499999999998</c:v>
                </c:pt>
                <c:pt idx="89">
                  <c:v>63.183999999999997</c:v>
                </c:pt>
                <c:pt idx="90">
                  <c:v>63.982000000000099</c:v>
                </c:pt>
                <c:pt idx="91">
                  <c:v>64.784000000000006</c:v>
                </c:pt>
                <c:pt idx="92">
                  <c:v>65.594999999999999</c:v>
                </c:pt>
                <c:pt idx="93">
                  <c:v>66.4194999999999</c:v>
                </c:pt>
                <c:pt idx="94">
                  <c:v>67.231499999999798</c:v>
                </c:pt>
                <c:pt idx="95">
                  <c:v>68.046000000000006</c:v>
                </c:pt>
                <c:pt idx="96">
                  <c:v>68.86</c:v>
                </c:pt>
                <c:pt idx="97">
                  <c:v>69.6724999999998</c:v>
                </c:pt>
                <c:pt idx="98">
                  <c:v>70.485499999999803</c:v>
                </c:pt>
                <c:pt idx="99">
                  <c:v>71.307500000000005</c:v>
                </c:pt>
                <c:pt idx="100">
                  <c:v>72.124499999999998</c:v>
                </c:pt>
                <c:pt idx="101">
                  <c:v>72.932500000000005</c:v>
                </c:pt>
                <c:pt idx="102">
                  <c:v>73.753</c:v>
                </c:pt>
                <c:pt idx="103">
                  <c:v>74.566999999999993</c:v>
                </c:pt>
                <c:pt idx="104">
                  <c:v>75.380499999999799</c:v>
                </c:pt>
                <c:pt idx="105">
                  <c:v>76.206499999999906</c:v>
                </c:pt>
                <c:pt idx="106">
                  <c:v>77.018500000000003</c:v>
                </c:pt>
                <c:pt idx="107">
                  <c:v>77.843000000000103</c:v>
                </c:pt>
                <c:pt idx="108">
                  <c:v>78.664499999999805</c:v>
                </c:pt>
                <c:pt idx="109">
                  <c:v>79.497</c:v>
                </c:pt>
                <c:pt idx="110">
                  <c:v>80.327500000000001</c:v>
                </c:pt>
                <c:pt idx="111">
                  <c:v>81.136999999999901</c:v>
                </c:pt>
                <c:pt idx="112">
                  <c:v>81.942999999999998</c:v>
                </c:pt>
                <c:pt idx="113">
                  <c:v>82.761499999999998</c:v>
                </c:pt>
                <c:pt idx="114">
                  <c:v>83.574499999999901</c:v>
                </c:pt>
                <c:pt idx="115">
                  <c:v>84.387999999999906</c:v>
                </c:pt>
                <c:pt idx="116">
                  <c:v>85.210000000000093</c:v>
                </c:pt>
                <c:pt idx="117">
                  <c:v>86.022999999999897</c:v>
                </c:pt>
                <c:pt idx="118">
                  <c:v>86.846999999999994</c:v>
                </c:pt>
                <c:pt idx="119">
                  <c:v>87.658499999999904</c:v>
                </c:pt>
                <c:pt idx="120">
                  <c:v>88.4729999999999</c:v>
                </c:pt>
                <c:pt idx="121">
                  <c:v>89.300999999999902</c:v>
                </c:pt>
                <c:pt idx="122">
                  <c:v>90.122000000000099</c:v>
                </c:pt>
                <c:pt idx="123">
                  <c:v>90.959000000000003</c:v>
                </c:pt>
                <c:pt idx="124">
                  <c:v>91.791499999999999</c:v>
                </c:pt>
                <c:pt idx="125">
                  <c:v>92.617000000000004</c:v>
                </c:pt>
                <c:pt idx="126">
                  <c:v>93.4435</c:v>
                </c:pt>
                <c:pt idx="127">
                  <c:v>94.287499999999994</c:v>
                </c:pt>
                <c:pt idx="128">
                  <c:v>95.114000000000004</c:v>
                </c:pt>
                <c:pt idx="129">
                  <c:v>95.937999999999903</c:v>
                </c:pt>
                <c:pt idx="130">
                  <c:v>96.768500000000003</c:v>
                </c:pt>
                <c:pt idx="131">
                  <c:v>97.600499999999897</c:v>
                </c:pt>
                <c:pt idx="132">
                  <c:v>98.44</c:v>
                </c:pt>
                <c:pt idx="133">
                  <c:v>99.276499999999999</c:v>
                </c:pt>
                <c:pt idx="134">
                  <c:v>100.09650000000001</c:v>
                </c:pt>
                <c:pt idx="135">
                  <c:v>100.919</c:v>
                </c:pt>
                <c:pt idx="136">
                  <c:v>101.74250000000001</c:v>
                </c:pt>
                <c:pt idx="137">
                  <c:v>102.58</c:v>
                </c:pt>
                <c:pt idx="138">
                  <c:v>103.406499999999</c:v>
                </c:pt>
                <c:pt idx="139">
                  <c:v>104.2445</c:v>
                </c:pt>
                <c:pt idx="140">
                  <c:v>105.086</c:v>
                </c:pt>
                <c:pt idx="141">
                  <c:v>105.9145</c:v>
                </c:pt>
                <c:pt idx="142">
                  <c:v>106.74550000000001</c:v>
                </c:pt>
                <c:pt idx="143">
                  <c:v>107.564499999999</c:v>
                </c:pt>
                <c:pt idx="144">
                  <c:v>108.3875</c:v>
                </c:pt>
                <c:pt idx="145">
                  <c:v>109.20899999999899</c:v>
                </c:pt>
                <c:pt idx="146">
                  <c:v>110.04</c:v>
                </c:pt>
                <c:pt idx="147">
                  <c:v>110.871499999999</c:v>
                </c:pt>
                <c:pt idx="148">
                  <c:v>111.7085</c:v>
                </c:pt>
                <c:pt idx="149">
                  <c:v>112.540499999999</c:v>
                </c:pt>
                <c:pt idx="150">
                  <c:v>113.383499999999</c:v>
                </c:pt>
                <c:pt idx="151">
                  <c:v>114.227</c:v>
                </c:pt>
                <c:pt idx="152">
                  <c:v>115.04649999999999</c:v>
                </c:pt>
                <c:pt idx="153">
                  <c:v>115.881</c:v>
                </c:pt>
                <c:pt idx="154">
                  <c:v>116.7135</c:v>
                </c:pt>
                <c:pt idx="155">
                  <c:v>117.548999999999</c:v>
                </c:pt>
                <c:pt idx="156">
                  <c:v>118.37949999999999</c:v>
                </c:pt>
                <c:pt idx="157">
                  <c:v>119.228499999999</c:v>
                </c:pt>
                <c:pt idx="158">
                  <c:v>120.060999999999</c:v>
                </c:pt>
                <c:pt idx="159">
                  <c:v>120.90349999999999</c:v>
                </c:pt>
                <c:pt idx="160">
                  <c:v>121.749</c:v>
                </c:pt>
                <c:pt idx="161">
                  <c:v>122.58799999999999</c:v>
                </c:pt>
                <c:pt idx="162">
                  <c:v>123.4145</c:v>
                </c:pt>
                <c:pt idx="163">
                  <c:v>124.23699999999999</c:v>
                </c:pt>
                <c:pt idx="164">
                  <c:v>125.08150000000001</c:v>
                </c:pt>
                <c:pt idx="165">
                  <c:v>125.923</c:v>
                </c:pt>
                <c:pt idx="166">
                  <c:v>126.76600000000001</c:v>
                </c:pt>
                <c:pt idx="167">
                  <c:v>127.6195</c:v>
                </c:pt>
                <c:pt idx="168">
                  <c:v>128.45650000000001</c:v>
                </c:pt>
                <c:pt idx="169">
                  <c:v>129.311499999999</c:v>
                </c:pt>
                <c:pt idx="170">
                  <c:v>130.16499999999999</c:v>
                </c:pt>
                <c:pt idx="171">
                  <c:v>130.99600000000001</c:v>
                </c:pt>
                <c:pt idx="172">
                  <c:v>131.83250000000001</c:v>
                </c:pt>
                <c:pt idx="173">
                  <c:v>132.656499999999</c:v>
                </c:pt>
                <c:pt idx="174">
                  <c:v>133.496499999999</c:v>
                </c:pt>
                <c:pt idx="175">
                  <c:v>134.321</c:v>
                </c:pt>
                <c:pt idx="176">
                  <c:v>135.157499999999</c:v>
                </c:pt>
                <c:pt idx="177">
                  <c:v>135.99100000000001</c:v>
                </c:pt>
                <c:pt idx="178">
                  <c:v>136.83150000000001</c:v>
                </c:pt>
                <c:pt idx="179">
                  <c:v>137.67049999999901</c:v>
                </c:pt>
                <c:pt idx="180">
                  <c:v>138.507499999999</c:v>
                </c:pt>
                <c:pt idx="181">
                  <c:v>139.35649999999899</c:v>
                </c:pt>
                <c:pt idx="182">
                  <c:v>140.19399999999999</c:v>
                </c:pt>
                <c:pt idx="183">
                  <c:v>141.046999999999</c:v>
                </c:pt>
                <c:pt idx="184">
                  <c:v>141.87700000000001</c:v>
                </c:pt>
                <c:pt idx="185">
                  <c:v>142.70750000000001</c:v>
                </c:pt>
                <c:pt idx="186">
                  <c:v>143.566</c:v>
                </c:pt>
                <c:pt idx="187">
                  <c:v>144.41399999999999</c:v>
                </c:pt>
                <c:pt idx="188">
                  <c:v>145.264499999999</c:v>
                </c:pt>
                <c:pt idx="189">
                  <c:v>146.107</c:v>
                </c:pt>
                <c:pt idx="190">
                  <c:v>146.94399999999999</c:v>
                </c:pt>
                <c:pt idx="191">
                  <c:v>147.791</c:v>
                </c:pt>
                <c:pt idx="192">
                  <c:v>148.63249999999999</c:v>
                </c:pt>
                <c:pt idx="193">
                  <c:v>149.472499999999</c:v>
                </c:pt>
                <c:pt idx="194">
                  <c:v>150.31399999999999</c:v>
                </c:pt>
                <c:pt idx="195">
                  <c:v>151.15549999999999</c:v>
                </c:pt>
                <c:pt idx="196">
                  <c:v>152.02099999999999</c:v>
                </c:pt>
                <c:pt idx="197">
                  <c:v>152.87449999999899</c:v>
                </c:pt>
                <c:pt idx="198">
                  <c:v>153.72999999999999</c:v>
                </c:pt>
                <c:pt idx="199">
                  <c:v>154.57499999999999</c:v>
                </c:pt>
                <c:pt idx="200">
                  <c:v>155.416</c:v>
                </c:pt>
                <c:pt idx="201">
                  <c:v>156.26300000000001</c:v>
                </c:pt>
                <c:pt idx="202">
                  <c:v>157.10499999999999</c:v>
                </c:pt>
                <c:pt idx="203">
                  <c:v>157.95149999999899</c:v>
                </c:pt>
                <c:pt idx="204">
                  <c:v>158.803</c:v>
                </c:pt>
                <c:pt idx="205">
                  <c:v>159.64049999999901</c:v>
                </c:pt>
                <c:pt idx="206">
                  <c:v>160.49099999999899</c:v>
                </c:pt>
                <c:pt idx="207">
                  <c:v>161.34249999999901</c:v>
                </c:pt>
                <c:pt idx="208">
                  <c:v>162.18799999999999</c:v>
                </c:pt>
                <c:pt idx="209">
                  <c:v>163.04400000000001</c:v>
                </c:pt>
                <c:pt idx="210">
                  <c:v>163.876</c:v>
                </c:pt>
                <c:pt idx="211">
                  <c:v>164.716499999999</c:v>
                </c:pt>
                <c:pt idx="212">
                  <c:v>165.56549999999999</c:v>
                </c:pt>
                <c:pt idx="213">
                  <c:v>166.404</c:v>
                </c:pt>
                <c:pt idx="214">
                  <c:v>167.24749999999901</c:v>
                </c:pt>
                <c:pt idx="215">
                  <c:v>168.09099999999901</c:v>
                </c:pt>
                <c:pt idx="216">
                  <c:v>168.94099999999901</c:v>
                </c:pt>
                <c:pt idx="217">
                  <c:v>169.79499999999899</c:v>
                </c:pt>
                <c:pt idx="218">
                  <c:v>170.6465</c:v>
                </c:pt>
                <c:pt idx="219">
                  <c:v>171.485999999999</c:v>
                </c:pt>
                <c:pt idx="220">
                  <c:v>172.33500000000001</c:v>
                </c:pt>
                <c:pt idx="221">
                  <c:v>173.191499999999</c:v>
                </c:pt>
                <c:pt idx="222">
                  <c:v>174.04249999999999</c:v>
                </c:pt>
                <c:pt idx="223">
                  <c:v>174.88699999999901</c:v>
                </c:pt>
                <c:pt idx="224">
                  <c:v>175.73349999999999</c:v>
                </c:pt>
                <c:pt idx="225">
                  <c:v>176.578</c:v>
                </c:pt>
                <c:pt idx="226">
                  <c:v>177.41299999999899</c:v>
                </c:pt>
                <c:pt idx="227">
                  <c:v>178.26799999999901</c:v>
                </c:pt>
                <c:pt idx="228">
                  <c:v>179.12499999999901</c:v>
                </c:pt>
                <c:pt idx="229">
                  <c:v>179.97800000000001</c:v>
                </c:pt>
                <c:pt idx="230">
                  <c:v>180.831999999999</c:v>
                </c:pt>
                <c:pt idx="231">
                  <c:v>181.67399999999901</c:v>
                </c:pt>
                <c:pt idx="232">
                  <c:v>182.52349999999899</c:v>
                </c:pt>
                <c:pt idx="233">
                  <c:v>183.38200000000001</c:v>
                </c:pt>
                <c:pt idx="234">
                  <c:v>184.22149999999999</c:v>
                </c:pt>
                <c:pt idx="235">
                  <c:v>185.06299999999899</c:v>
                </c:pt>
                <c:pt idx="236">
                  <c:v>185.91049999999899</c:v>
                </c:pt>
                <c:pt idx="237">
                  <c:v>186.767</c:v>
                </c:pt>
                <c:pt idx="238">
                  <c:v>187.61099999999999</c:v>
                </c:pt>
                <c:pt idx="239">
                  <c:v>188.45599999999899</c:v>
                </c:pt>
                <c:pt idx="240">
                  <c:v>189.30649999999901</c:v>
                </c:pt>
                <c:pt idx="241">
                  <c:v>190.167</c:v>
                </c:pt>
                <c:pt idx="242">
                  <c:v>191.009999999999</c:v>
                </c:pt>
                <c:pt idx="243">
                  <c:v>191.870499999999</c:v>
                </c:pt>
                <c:pt idx="244">
                  <c:v>192.72899999999899</c:v>
                </c:pt>
                <c:pt idx="245">
                  <c:v>193.58399999999901</c:v>
                </c:pt>
                <c:pt idx="246">
                  <c:v>194.43199999999899</c:v>
                </c:pt>
                <c:pt idx="247">
                  <c:v>195.282499999999</c:v>
                </c:pt>
                <c:pt idx="248">
                  <c:v>196.13749999999899</c:v>
                </c:pt>
                <c:pt idx="249">
                  <c:v>196.983</c:v>
                </c:pt>
                <c:pt idx="250">
                  <c:v>197.81899999999999</c:v>
                </c:pt>
                <c:pt idx="251">
                  <c:v>198.66649999999899</c:v>
                </c:pt>
                <c:pt idx="252">
                  <c:v>199.52399999999901</c:v>
                </c:pt>
                <c:pt idx="253">
                  <c:v>200.37899999999999</c:v>
                </c:pt>
                <c:pt idx="254">
                  <c:v>201.23849999999899</c:v>
                </c:pt>
                <c:pt idx="255">
                  <c:v>202.09450000000001</c:v>
                </c:pt>
                <c:pt idx="256">
                  <c:v>202.94999999999899</c:v>
                </c:pt>
                <c:pt idx="257">
                  <c:v>203.8125</c:v>
                </c:pt>
                <c:pt idx="258">
                  <c:v>204.65599999999901</c:v>
                </c:pt>
                <c:pt idx="259">
                  <c:v>205.51150000000001</c:v>
                </c:pt>
                <c:pt idx="260">
                  <c:v>206.36049999999901</c:v>
                </c:pt>
                <c:pt idx="261">
                  <c:v>207.21799999999999</c:v>
                </c:pt>
                <c:pt idx="262">
                  <c:v>208.08399999999901</c:v>
                </c:pt>
                <c:pt idx="263">
                  <c:v>208.929</c:v>
                </c:pt>
                <c:pt idx="264">
                  <c:v>209.783999999999</c:v>
                </c:pt>
                <c:pt idx="265">
                  <c:v>210.6395</c:v>
                </c:pt>
                <c:pt idx="266">
                  <c:v>211.50700000000001</c:v>
                </c:pt>
                <c:pt idx="267">
                  <c:v>212.36</c:v>
                </c:pt>
                <c:pt idx="268">
                  <c:v>213.202</c:v>
                </c:pt>
                <c:pt idx="269">
                  <c:v>214.06899999999999</c:v>
                </c:pt>
                <c:pt idx="270">
                  <c:v>214.92400000000001</c:v>
                </c:pt>
                <c:pt idx="271">
                  <c:v>215.77949999999899</c:v>
                </c:pt>
                <c:pt idx="272">
                  <c:v>216.62649999999999</c:v>
                </c:pt>
                <c:pt idx="273">
                  <c:v>217.48349999999999</c:v>
                </c:pt>
                <c:pt idx="274">
                  <c:v>218.33149999999901</c:v>
                </c:pt>
                <c:pt idx="275">
                  <c:v>219.1815</c:v>
                </c:pt>
                <c:pt idx="276">
                  <c:v>220.03599999999901</c:v>
                </c:pt>
                <c:pt idx="277">
                  <c:v>220.89599999999999</c:v>
                </c:pt>
                <c:pt idx="278">
                  <c:v>221.74950000000001</c:v>
                </c:pt>
                <c:pt idx="279">
                  <c:v>222.60149999999899</c:v>
                </c:pt>
                <c:pt idx="280">
                  <c:v>223.46099999999899</c:v>
                </c:pt>
                <c:pt idx="281">
                  <c:v>224.31200000000001</c:v>
                </c:pt>
                <c:pt idx="282">
                  <c:v>225.17299999999901</c:v>
                </c:pt>
                <c:pt idx="283">
                  <c:v>226.0145</c:v>
                </c:pt>
                <c:pt idx="284">
                  <c:v>226.8595</c:v>
                </c:pt>
                <c:pt idx="285">
                  <c:v>227.71449999999999</c:v>
                </c:pt>
                <c:pt idx="286">
                  <c:v>228.56299999999899</c:v>
                </c:pt>
                <c:pt idx="287">
                  <c:v>229.41249999999999</c:v>
                </c:pt>
                <c:pt idx="288">
                  <c:v>230.265999999999</c:v>
                </c:pt>
                <c:pt idx="289">
                  <c:v>231.11199999999999</c:v>
                </c:pt>
                <c:pt idx="290">
                  <c:v>231.96149999999901</c:v>
                </c:pt>
                <c:pt idx="291">
                  <c:v>232.82849999999999</c:v>
                </c:pt>
                <c:pt idx="292">
                  <c:v>233.679</c:v>
                </c:pt>
                <c:pt idx="293">
                  <c:v>234.54650000000001</c:v>
                </c:pt>
                <c:pt idx="294">
                  <c:v>235.4085</c:v>
                </c:pt>
                <c:pt idx="295">
                  <c:v>236.25749999999999</c:v>
                </c:pt>
                <c:pt idx="296">
                  <c:v>237.11250000000001</c:v>
                </c:pt>
                <c:pt idx="297">
                  <c:v>237.96700000000001</c:v>
                </c:pt>
                <c:pt idx="298">
                  <c:v>238.828499999999</c:v>
                </c:pt>
                <c:pt idx="299">
                  <c:v>239.68950000000001</c:v>
                </c:pt>
                <c:pt idx="300">
                  <c:v>240.54750000000001</c:v>
                </c:pt>
                <c:pt idx="301">
                  <c:v>241.41200000000001</c:v>
                </c:pt>
                <c:pt idx="302">
                  <c:v>242.2585</c:v>
                </c:pt>
                <c:pt idx="303">
                  <c:v>243.11799999999999</c:v>
                </c:pt>
                <c:pt idx="304">
                  <c:v>243.96549999999999</c:v>
                </c:pt>
                <c:pt idx="305">
                  <c:v>244.81899999999999</c:v>
                </c:pt>
                <c:pt idx="306">
                  <c:v>245.6705</c:v>
                </c:pt>
                <c:pt idx="307">
                  <c:v>246.523</c:v>
                </c:pt>
                <c:pt idx="308">
                  <c:v>247.39</c:v>
                </c:pt>
                <c:pt idx="309">
                  <c:v>248.2465</c:v>
                </c:pt>
                <c:pt idx="310">
                  <c:v>249.11</c:v>
                </c:pt>
                <c:pt idx="311">
                  <c:v>249.95249999999999</c:v>
                </c:pt>
                <c:pt idx="312">
                  <c:v>250.81950000000001</c:v>
                </c:pt>
                <c:pt idx="313">
                  <c:v>251.66849999999999</c:v>
                </c:pt>
                <c:pt idx="314">
                  <c:v>252.52799999999999</c:v>
                </c:pt>
                <c:pt idx="315">
                  <c:v>253.38249999999999</c:v>
                </c:pt>
                <c:pt idx="316">
                  <c:v>254.2345</c:v>
                </c:pt>
                <c:pt idx="317">
                  <c:v>255.09</c:v>
                </c:pt>
                <c:pt idx="318">
                  <c:v>255.95149999999899</c:v>
                </c:pt>
                <c:pt idx="319">
                  <c:v>256.80149999999901</c:v>
                </c:pt>
                <c:pt idx="320">
                  <c:v>257.66550000000097</c:v>
                </c:pt>
                <c:pt idx="321">
                  <c:v>258.51600000000002</c:v>
                </c:pt>
                <c:pt idx="322">
                  <c:v>259.37449999999899</c:v>
                </c:pt>
                <c:pt idx="323">
                  <c:v>260.23149999999902</c:v>
                </c:pt>
                <c:pt idx="324">
                  <c:v>261.089</c:v>
                </c:pt>
                <c:pt idx="325">
                  <c:v>261.948499999999</c:v>
                </c:pt>
                <c:pt idx="326">
                  <c:v>262.81299999999999</c:v>
                </c:pt>
                <c:pt idx="327">
                  <c:v>263.66649999999998</c:v>
                </c:pt>
                <c:pt idx="328">
                  <c:v>264.51899999999898</c:v>
                </c:pt>
                <c:pt idx="329">
                  <c:v>265.38099999999997</c:v>
                </c:pt>
                <c:pt idx="330">
                  <c:v>266.24149999999901</c:v>
                </c:pt>
                <c:pt idx="331">
                  <c:v>267.099500000001</c:v>
                </c:pt>
                <c:pt idx="332">
                  <c:v>267.95399999999802</c:v>
                </c:pt>
                <c:pt idx="333">
                  <c:v>268.799499999999</c:v>
                </c:pt>
                <c:pt idx="334">
                  <c:v>269.6395</c:v>
                </c:pt>
                <c:pt idx="335">
                  <c:v>270.49049999999897</c:v>
                </c:pt>
                <c:pt idx="336">
                  <c:v>271.34849999999898</c:v>
                </c:pt>
                <c:pt idx="337">
                  <c:v>272.20650000000001</c:v>
                </c:pt>
                <c:pt idx="338">
                  <c:v>273.05099999999999</c:v>
                </c:pt>
                <c:pt idx="339">
                  <c:v>273.91349999999898</c:v>
                </c:pt>
                <c:pt idx="340">
                  <c:v>274.75700000000001</c:v>
                </c:pt>
                <c:pt idx="341">
                  <c:v>275.60449999999901</c:v>
                </c:pt>
                <c:pt idx="342">
                  <c:v>276.45549999999997</c:v>
                </c:pt>
                <c:pt idx="343">
                  <c:v>277.31749999999897</c:v>
                </c:pt>
                <c:pt idx="344">
                  <c:v>278.17450000000002</c:v>
                </c:pt>
                <c:pt idx="345">
                  <c:v>279.02749999999997</c:v>
                </c:pt>
                <c:pt idx="346">
                  <c:v>279.873999999999</c:v>
                </c:pt>
                <c:pt idx="347">
                  <c:v>280.72599999999898</c:v>
                </c:pt>
                <c:pt idx="348">
                  <c:v>281.59849999999898</c:v>
                </c:pt>
                <c:pt idx="349">
                  <c:v>282.45899999999898</c:v>
                </c:pt>
                <c:pt idx="350">
                  <c:v>283.30799999999999</c:v>
                </c:pt>
                <c:pt idx="351">
                  <c:v>284.17299999999898</c:v>
                </c:pt>
                <c:pt idx="352">
                  <c:v>285.03649999999999</c:v>
                </c:pt>
                <c:pt idx="353">
                  <c:v>285.88799999999901</c:v>
                </c:pt>
                <c:pt idx="354">
                  <c:v>286.74349999999998</c:v>
                </c:pt>
                <c:pt idx="355">
                  <c:v>287.59500000000003</c:v>
                </c:pt>
                <c:pt idx="356">
                  <c:v>288.44150000000002</c:v>
                </c:pt>
                <c:pt idx="357">
                  <c:v>289.31400000000002</c:v>
                </c:pt>
                <c:pt idx="358">
                  <c:v>290.17950000000002</c:v>
                </c:pt>
                <c:pt idx="359">
                  <c:v>291.037499999999</c:v>
                </c:pt>
                <c:pt idx="360">
                  <c:v>291.88999999999902</c:v>
                </c:pt>
                <c:pt idx="361">
                  <c:v>292.74200000000002</c:v>
                </c:pt>
                <c:pt idx="362">
                  <c:v>293.60849999999903</c:v>
                </c:pt>
                <c:pt idx="363">
                  <c:v>294.47000000000003</c:v>
                </c:pt>
                <c:pt idx="364">
                  <c:v>295.32</c:v>
                </c:pt>
                <c:pt idx="365">
                  <c:v>296.17399999999998</c:v>
                </c:pt>
                <c:pt idx="366">
                  <c:v>297.02749999999997</c:v>
                </c:pt>
                <c:pt idx="367">
                  <c:v>297.87949999999898</c:v>
                </c:pt>
                <c:pt idx="368">
                  <c:v>298.73749999999899</c:v>
                </c:pt>
                <c:pt idx="369">
                  <c:v>299.59550000000002</c:v>
                </c:pt>
                <c:pt idx="370">
                  <c:v>300.46199999999902</c:v>
                </c:pt>
                <c:pt idx="371">
                  <c:v>301.31349999999901</c:v>
                </c:pt>
                <c:pt idx="372">
                  <c:v>302.174499999999</c:v>
                </c:pt>
                <c:pt idx="373">
                  <c:v>303.02599999999899</c:v>
                </c:pt>
                <c:pt idx="374">
                  <c:v>303.90449999999998</c:v>
                </c:pt>
                <c:pt idx="375">
                  <c:v>304.770499999999</c:v>
                </c:pt>
                <c:pt idx="376">
                  <c:v>305.6275</c:v>
                </c:pt>
                <c:pt idx="377">
                  <c:v>306.47449999999901</c:v>
                </c:pt>
                <c:pt idx="378">
                  <c:v>307.335499999999</c:v>
                </c:pt>
                <c:pt idx="379">
                  <c:v>308.19099999999901</c:v>
                </c:pt>
                <c:pt idx="380">
                  <c:v>309.04499999999899</c:v>
                </c:pt>
                <c:pt idx="381">
                  <c:v>309.91649999999902</c:v>
                </c:pt>
                <c:pt idx="382">
                  <c:v>310.77149999999898</c:v>
                </c:pt>
                <c:pt idx="383">
                  <c:v>311.63199999999898</c:v>
                </c:pt>
                <c:pt idx="384">
                  <c:v>312.49549999999903</c:v>
                </c:pt>
                <c:pt idx="385">
                  <c:v>313.366999999999</c:v>
                </c:pt>
                <c:pt idx="386">
                  <c:v>314.21249999999998</c:v>
                </c:pt>
                <c:pt idx="387">
                  <c:v>315.0745</c:v>
                </c:pt>
                <c:pt idx="388">
                  <c:v>315.95149999999899</c:v>
                </c:pt>
                <c:pt idx="389">
                  <c:v>316.80849999999998</c:v>
                </c:pt>
                <c:pt idx="390">
                  <c:v>317.66250000000002</c:v>
                </c:pt>
                <c:pt idx="391">
                  <c:v>318.50649999999899</c:v>
                </c:pt>
                <c:pt idx="392">
                  <c:v>319.371499999999</c:v>
                </c:pt>
                <c:pt idx="393">
                  <c:v>320.20899999999898</c:v>
                </c:pt>
                <c:pt idx="394">
                  <c:v>321.06950000000001</c:v>
                </c:pt>
                <c:pt idx="395">
                  <c:v>321.92749999999899</c:v>
                </c:pt>
                <c:pt idx="396">
                  <c:v>322.77849999999899</c:v>
                </c:pt>
                <c:pt idx="397">
                  <c:v>323.63749999999999</c:v>
                </c:pt>
                <c:pt idx="398">
                  <c:v>324.50599999999997</c:v>
                </c:pt>
                <c:pt idx="399">
                  <c:v>325.36349999999999</c:v>
                </c:pt>
                <c:pt idx="400">
                  <c:v>326.20949999999903</c:v>
                </c:pt>
                <c:pt idx="401">
                  <c:v>327.07199999999898</c:v>
                </c:pt>
                <c:pt idx="402">
                  <c:v>327.92549999999898</c:v>
                </c:pt>
                <c:pt idx="403">
                  <c:v>328.78599999999898</c:v>
                </c:pt>
                <c:pt idx="404">
                  <c:v>329.64850000000001</c:v>
                </c:pt>
                <c:pt idx="405">
                  <c:v>330.50900000000001</c:v>
                </c:pt>
                <c:pt idx="406">
                  <c:v>331.37450000000001</c:v>
                </c:pt>
                <c:pt idx="407">
                  <c:v>332.21800000000002</c:v>
                </c:pt>
                <c:pt idx="408">
                  <c:v>333.0795</c:v>
                </c:pt>
                <c:pt idx="409">
                  <c:v>333.93150000000003</c:v>
                </c:pt>
                <c:pt idx="410">
                  <c:v>334.79649999999901</c:v>
                </c:pt>
                <c:pt idx="411">
                  <c:v>335.65549999999899</c:v>
                </c:pt>
                <c:pt idx="412">
                  <c:v>336.50049999999999</c:v>
                </c:pt>
                <c:pt idx="413">
                  <c:v>337.35349999999897</c:v>
                </c:pt>
                <c:pt idx="414">
                  <c:v>338.21100000000001</c:v>
                </c:pt>
                <c:pt idx="415">
                  <c:v>339.072</c:v>
                </c:pt>
                <c:pt idx="416">
                  <c:v>339.93099999999902</c:v>
                </c:pt>
                <c:pt idx="417">
                  <c:v>340.79450000000003</c:v>
                </c:pt>
                <c:pt idx="418">
                  <c:v>341.64499999999902</c:v>
                </c:pt>
                <c:pt idx="419">
                  <c:v>342.5025</c:v>
                </c:pt>
                <c:pt idx="420">
                  <c:v>343.351</c:v>
                </c:pt>
                <c:pt idx="421">
                  <c:v>344.21350000000001</c:v>
                </c:pt>
                <c:pt idx="422">
                  <c:v>345.07850000000002</c:v>
                </c:pt>
                <c:pt idx="423">
                  <c:v>345.93999999999897</c:v>
                </c:pt>
                <c:pt idx="424">
                  <c:v>346.80349999999902</c:v>
                </c:pt>
                <c:pt idx="425">
                  <c:v>347.65499999999901</c:v>
                </c:pt>
                <c:pt idx="426">
                  <c:v>348.515999999999</c:v>
                </c:pt>
                <c:pt idx="427">
                  <c:v>349.36999999999898</c:v>
                </c:pt>
                <c:pt idx="428">
                  <c:v>350.21899999999999</c:v>
                </c:pt>
                <c:pt idx="429">
                  <c:v>351.063999999999</c:v>
                </c:pt>
                <c:pt idx="430">
                  <c:v>351.92200000000003</c:v>
                </c:pt>
                <c:pt idx="431">
                  <c:v>352.77749999999901</c:v>
                </c:pt>
                <c:pt idx="432">
                  <c:v>353.63549999999998</c:v>
                </c:pt>
                <c:pt idx="433">
                  <c:v>354.50249999999897</c:v>
                </c:pt>
                <c:pt idx="434">
                  <c:v>355.37349999999998</c:v>
                </c:pt>
                <c:pt idx="435">
                  <c:v>356.222499999999</c:v>
                </c:pt>
                <c:pt idx="436">
                  <c:v>357.06799999999902</c:v>
                </c:pt>
                <c:pt idx="437">
                  <c:v>357.91950000000003</c:v>
                </c:pt>
                <c:pt idx="438">
                  <c:v>358.77849999999899</c:v>
                </c:pt>
                <c:pt idx="439">
                  <c:v>359.63699999999898</c:v>
                </c:pt>
                <c:pt idx="440">
                  <c:v>360.49299999999897</c:v>
                </c:pt>
                <c:pt idx="441">
                  <c:v>361.34949999999998</c:v>
                </c:pt>
                <c:pt idx="442">
                  <c:v>362.20449999999897</c:v>
                </c:pt>
                <c:pt idx="443">
                  <c:v>363.05500000000001</c:v>
                </c:pt>
                <c:pt idx="444">
                  <c:v>363.89949999999999</c:v>
                </c:pt>
                <c:pt idx="445">
                  <c:v>364.75700000000001</c:v>
                </c:pt>
                <c:pt idx="446">
                  <c:v>365.61349999999902</c:v>
                </c:pt>
                <c:pt idx="447">
                  <c:v>366.47949999999901</c:v>
                </c:pt>
                <c:pt idx="448">
                  <c:v>367.33049999999997</c:v>
                </c:pt>
                <c:pt idx="449">
                  <c:v>368.16649999999998</c:v>
                </c:pt>
                <c:pt idx="450">
                  <c:v>369.029</c:v>
                </c:pt>
                <c:pt idx="451">
                  <c:v>369.88149999999899</c:v>
                </c:pt>
                <c:pt idx="452">
                  <c:v>370.73649999999901</c:v>
                </c:pt>
                <c:pt idx="453">
                  <c:v>371.587999999999</c:v>
                </c:pt>
                <c:pt idx="454">
                  <c:v>372.44199999999898</c:v>
                </c:pt>
                <c:pt idx="455">
                  <c:v>373.30650000000003</c:v>
                </c:pt>
                <c:pt idx="456">
                  <c:v>374.17149999999998</c:v>
                </c:pt>
                <c:pt idx="457">
                  <c:v>375.03300000000002</c:v>
                </c:pt>
                <c:pt idx="458">
                  <c:v>375.8965</c:v>
                </c:pt>
                <c:pt idx="459">
                  <c:v>376.76600000000002</c:v>
                </c:pt>
                <c:pt idx="460">
                  <c:v>377.614499999999</c:v>
                </c:pt>
                <c:pt idx="461">
                  <c:v>378.471</c:v>
                </c:pt>
                <c:pt idx="462">
                  <c:v>379.32749999999902</c:v>
                </c:pt>
                <c:pt idx="463">
                  <c:v>380.1925</c:v>
                </c:pt>
                <c:pt idx="464">
                  <c:v>381.04950000000002</c:v>
                </c:pt>
                <c:pt idx="465">
                  <c:v>381.90699999999902</c:v>
                </c:pt>
                <c:pt idx="466">
                  <c:v>382.76549999999997</c:v>
                </c:pt>
                <c:pt idx="467">
                  <c:v>383.61900000000003</c:v>
                </c:pt>
                <c:pt idx="468">
                  <c:v>384.46699999999998</c:v>
                </c:pt>
                <c:pt idx="469">
                  <c:v>385.3245</c:v>
                </c:pt>
                <c:pt idx="470">
                  <c:v>386.18349999999998</c:v>
                </c:pt>
                <c:pt idx="471">
                  <c:v>387.04399999999902</c:v>
                </c:pt>
                <c:pt idx="472">
                  <c:v>387.91950000000003</c:v>
                </c:pt>
                <c:pt idx="473">
                  <c:v>388.78050000000002</c:v>
                </c:pt>
                <c:pt idx="474">
                  <c:v>389.64299999999997</c:v>
                </c:pt>
                <c:pt idx="475">
                  <c:v>390.49149999999901</c:v>
                </c:pt>
                <c:pt idx="476">
                  <c:v>391.35050000000001</c:v>
                </c:pt>
                <c:pt idx="477">
                  <c:v>392.21600000000001</c:v>
                </c:pt>
                <c:pt idx="478">
                  <c:v>393.078499999999</c:v>
                </c:pt>
                <c:pt idx="479">
                  <c:v>393.93400000000003</c:v>
                </c:pt>
                <c:pt idx="480">
                  <c:v>394.789999999999</c:v>
                </c:pt>
                <c:pt idx="481">
                  <c:v>395.64499999999998</c:v>
                </c:pt>
                <c:pt idx="482">
                  <c:v>396.49950000000001</c:v>
                </c:pt>
                <c:pt idx="483">
                  <c:v>397.36200000000002</c:v>
                </c:pt>
                <c:pt idx="484">
                  <c:v>398.23649999999998</c:v>
                </c:pt>
                <c:pt idx="485">
                  <c:v>399.09550000000002</c:v>
                </c:pt>
                <c:pt idx="486">
                  <c:v>399.96899999999903</c:v>
                </c:pt>
                <c:pt idx="487">
                  <c:v>400.82350000000002</c:v>
                </c:pt>
                <c:pt idx="488">
                  <c:v>401.68349999999901</c:v>
                </c:pt>
                <c:pt idx="489">
                  <c:v>402.54700000000003</c:v>
                </c:pt>
                <c:pt idx="490">
                  <c:v>403.407499999999</c:v>
                </c:pt>
                <c:pt idx="491">
                  <c:v>404.26249999999902</c:v>
                </c:pt>
                <c:pt idx="492">
                  <c:v>405.126499999999</c:v>
                </c:pt>
                <c:pt idx="493">
                  <c:v>405.98700000000002</c:v>
                </c:pt>
                <c:pt idx="494">
                  <c:v>406.85300000000001</c:v>
                </c:pt>
                <c:pt idx="495">
                  <c:v>407.71850000000001</c:v>
                </c:pt>
                <c:pt idx="496">
                  <c:v>408.57100000000003</c:v>
                </c:pt>
                <c:pt idx="497">
                  <c:v>409.43400000000003</c:v>
                </c:pt>
                <c:pt idx="498">
                  <c:v>410.29649999999998</c:v>
                </c:pt>
                <c:pt idx="499">
                  <c:v>411.16349999999898</c:v>
                </c:pt>
              </c:numCache>
            </c:numRef>
          </c:val>
        </c:ser>
        <c:ser>
          <c:idx val="1"/>
          <c:order val="1"/>
          <c:tx>
            <c:strRef>
              <c:f>'10Arms_cumrew_spreadArms'!$A$2</c:f>
              <c:strCache>
                <c:ptCount val="1"/>
                <c:pt idx="0">
                  <c:v>epsi0.3_10arms_cumulativeReward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'10Arms_cumrew_spreadArms'!$B$2:$SH$2</c:f>
              <c:numCache>
                <c:formatCode>General</c:formatCode>
                <c:ptCount val="501"/>
                <c:pt idx="0">
                  <c:v>0.47899999999999998</c:v>
                </c:pt>
                <c:pt idx="1">
                  <c:v>0.99250000000000005</c:v>
                </c:pt>
                <c:pt idx="2">
                  <c:v>1.5074999999999901</c:v>
                </c:pt>
                <c:pt idx="3">
                  <c:v>2.0349999999999899</c:v>
                </c:pt>
                <c:pt idx="4">
                  <c:v>2.613</c:v>
                </c:pt>
                <c:pt idx="5">
                  <c:v>3.17749999999999</c:v>
                </c:pt>
                <c:pt idx="6">
                  <c:v>3.7440000000000002</c:v>
                </c:pt>
                <c:pt idx="7">
                  <c:v>4.3414999999999901</c:v>
                </c:pt>
                <c:pt idx="8">
                  <c:v>4.9435000000000002</c:v>
                </c:pt>
                <c:pt idx="9">
                  <c:v>5.556</c:v>
                </c:pt>
                <c:pt idx="10">
                  <c:v>6.1795</c:v>
                </c:pt>
                <c:pt idx="11">
                  <c:v>6.8259999999999899</c:v>
                </c:pt>
                <c:pt idx="12">
                  <c:v>7.4805000000000001</c:v>
                </c:pt>
                <c:pt idx="13">
                  <c:v>8.1435000000000102</c:v>
                </c:pt>
                <c:pt idx="14">
                  <c:v>8.8024999999999896</c:v>
                </c:pt>
                <c:pt idx="15">
                  <c:v>9.4810000000000105</c:v>
                </c:pt>
                <c:pt idx="16">
                  <c:v>10.1364999999999</c:v>
                </c:pt>
                <c:pt idx="17">
                  <c:v>10.811499999999899</c:v>
                </c:pt>
                <c:pt idx="18">
                  <c:v>11.5</c:v>
                </c:pt>
                <c:pt idx="19">
                  <c:v>12.185</c:v>
                </c:pt>
                <c:pt idx="20">
                  <c:v>12.858000000000001</c:v>
                </c:pt>
                <c:pt idx="21">
                  <c:v>13.545999999999999</c:v>
                </c:pt>
                <c:pt idx="22">
                  <c:v>14.224500000000001</c:v>
                </c:pt>
                <c:pt idx="23">
                  <c:v>14.904500000000001</c:v>
                </c:pt>
                <c:pt idx="24">
                  <c:v>15.586</c:v>
                </c:pt>
                <c:pt idx="25">
                  <c:v>16.300999999999998</c:v>
                </c:pt>
                <c:pt idx="26">
                  <c:v>17.0064999999999</c:v>
                </c:pt>
                <c:pt idx="27">
                  <c:v>17.713999999999999</c:v>
                </c:pt>
                <c:pt idx="28">
                  <c:v>18.412500000000001</c:v>
                </c:pt>
                <c:pt idx="29">
                  <c:v>19.121499999999902</c:v>
                </c:pt>
                <c:pt idx="30">
                  <c:v>19.831499999999899</c:v>
                </c:pt>
                <c:pt idx="31">
                  <c:v>20.5399999999999</c:v>
                </c:pt>
                <c:pt idx="32">
                  <c:v>21.258499999999898</c:v>
                </c:pt>
                <c:pt idx="33">
                  <c:v>21.9894999999999</c:v>
                </c:pt>
                <c:pt idx="34">
                  <c:v>22.706499999999998</c:v>
                </c:pt>
                <c:pt idx="35">
                  <c:v>23.44</c:v>
                </c:pt>
                <c:pt idx="36">
                  <c:v>24.1604999999999</c:v>
                </c:pt>
                <c:pt idx="37">
                  <c:v>24.8979999999999</c:v>
                </c:pt>
                <c:pt idx="38">
                  <c:v>25.6265</c:v>
                </c:pt>
                <c:pt idx="39">
                  <c:v>26.345499999999902</c:v>
                </c:pt>
                <c:pt idx="40">
                  <c:v>27.067</c:v>
                </c:pt>
                <c:pt idx="41">
                  <c:v>27.806000000000001</c:v>
                </c:pt>
                <c:pt idx="42">
                  <c:v>28.542999999999999</c:v>
                </c:pt>
                <c:pt idx="43">
                  <c:v>29.288</c:v>
                </c:pt>
                <c:pt idx="44">
                  <c:v>30.030999999999899</c:v>
                </c:pt>
                <c:pt idx="45">
                  <c:v>30.791499999999999</c:v>
                </c:pt>
                <c:pt idx="46">
                  <c:v>31.543500000000002</c:v>
                </c:pt>
                <c:pt idx="47">
                  <c:v>32.280499999999897</c:v>
                </c:pt>
                <c:pt idx="48">
                  <c:v>33.030499999999897</c:v>
                </c:pt>
                <c:pt idx="49">
                  <c:v>33.76</c:v>
                </c:pt>
                <c:pt idx="50">
                  <c:v>34.518999999999899</c:v>
                </c:pt>
                <c:pt idx="51">
                  <c:v>35.253499999999804</c:v>
                </c:pt>
                <c:pt idx="52">
                  <c:v>35.988</c:v>
                </c:pt>
                <c:pt idx="53">
                  <c:v>36.735999999999997</c:v>
                </c:pt>
                <c:pt idx="54">
                  <c:v>37.482999999999997</c:v>
                </c:pt>
                <c:pt idx="55">
                  <c:v>38.2379999999999</c:v>
                </c:pt>
                <c:pt idx="56">
                  <c:v>38.977499999999999</c:v>
                </c:pt>
                <c:pt idx="57">
                  <c:v>39.719499999999897</c:v>
                </c:pt>
                <c:pt idx="58">
                  <c:v>40.467500000000001</c:v>
                </c:pt>
                <c:pt idx="59">
                  <c:v>41.24</c:v>
                </c:pt>
                <c:pt idx="60">
                  <c:v>41.985999999999898</c:v>
                </c:pt>
                <c:pt idx="61">
                  <c:v>42.735999999999898</c:v>
                </c:pt>
                <c:pt idx="62">
                  <c:v>43.491500000000002</c:v>
                </c:pt>
                <c:pt idx="63">
                  <c:v>44.246000000000002</c:v>
                </c:pt>
                <c:pt idx="64">
                  <c:v>44.996499999999997</c:v>
                </c:pt>
                <c:pt idx="65">
                  <c:v>45.740499999999997</c:v>
                </c:pt>
                <c:pt idx="66">
                  <c:v>46.491</c:v>
                </c:pt>
                <c:pt idx="67">
                  <c:v>47.249000000000002</c:v>
                </c:pt>
                <c:pt idx="68">
                  <c:v>48.013999999999903</c:v>
                </c:pt>
                <c:pt idx="69">
                  <c:v>48.767000000000003</c:v>
                </c:pt>
                <c:pt idx="70">
                  <c:v>49.513499999999901</c:v>
                </c:pt>
                <c:pt idx="71">
                  <c:v>50.280500000000004</c:v>
                </c:pt>
                <c:pt idx="72">
                  <c:v>51.04</c:v>
                </c:pt>
                <c:pt idx="73">
                  <c:v>51.798999999999999</c:v>
                </c:pt>
                <c:pt idx="74">
                  <c:v>52.566999999999901</c:v>
                </c:pt>
                <c:pt idx="75">
                  <c:v>53.332000000000001</c:v>
                </c:pt>
                <c:pt idx="76">
                  <c:v>54.093999999999902</c:v>
                </c:pt>
                <c:pt idx="77">
                  <c:v>54.847499999999897</c:v>
                </c:pt>
                <c:pt idx="78">
                  <c:v>55.603000000000002</c:v>
                </c:pt>
                <c:pt idx="79">
                  <c:v>56.3645</c:v>
                </c:pt>
                <c:pt idx="80">
                  <c:v>57.124999999999901</c:v>
                </c:pt>
                <c:pt idx="81">
                  <c:v>57.889499999999998</c:v>
                </c:pt>
                <c:pt idx="82">
                  <c:v>58.656499999999902</c:v>
                </c:pt>
                <c:pt idx="83">
                  <c:v>59.4149999999999</c:v>
                </c:pt>
                <c:pt idx="84">
                  <c:v>60.173999999999999</c:v>
                </c:pt>
                <c:pt idx="85">
                  <c:v>60.94</c:v>
                </c:pt>
                <c:pt idx="86">
                  <c:v>61.725999999999999</c:v>
                </c:pt>
                <c:pt idx="87">
                  <c:v>62.505499999999998</c:v>
                </c:pt>
                <c:pt idx="88">
                  <c:v>63.280500000000004</c:v>
                </c:pt>
                <c:pt idx="89">
                  <c:v>64.035000000000196</c:v>
                </c:pt>
                <c:pt idx="90">
                  <c:v>64.796999999999997</c:v>
                </c:pt>
                <c:pt idx="91">
                  <c:v>65.554999999999794</c:v>
                </c:pt>
                <c:pt idx="92">
                  <c:v>66.301499999999805</c:v>
                </c:pt>
                <c:pt idx="93">
                  <c:v>67.067999999999898</c:v>
                </c:pt>
                <c:pt idx="94">
                  <c:v>67.834999999999894</c:v>
                </c:pt>
                <c:pt idx="95">
                  <c:v>68.611999999999895</c:v>
                </c:pt>
                <c:pt idx="96">
                  <c:v>69.384999999999906</c:v>
                </c:pt>
                <c:pt idx="97">
                  <c:v>70.16</c:v>
                </c:pt>
                <c:pt idx="98">
                  <c:v>70.933000000000007</c:v>
                </c:pt>
                <c:pt idx="99">
                  <c:v>71.698499999999797</c:v>
                </c:pt>
                <c:pt idx="100">
                  <c:v>72.465999999999795</c:v>
                </c:pt>
                <c:pt idx="101">
                  <c:v>73.254499999999894</c:v>
                </c:pt>
                <c:pt idx="102">
                  <c:v>74.017499999999998</c:v>
                </c:pt>
                <c:pt idx="103">
                  <c:v>74.798999999999893</c:v>
                </c:pt>
                <c:pt idx="104">
                  <c:v>75.583499999999901</c:v>
                </c:pt>
                <c:pt idx="105">
                  <c:v>76.358000000000004</c:v>
                </c:pt>
                <c:pt idx="106">
                  <c:v>77.124999999999801</c:v>
                </c:pt>
                <c:pt idx="107">
                  <c:v>77.909499999999994</c:v>
                </c:pt>
                <c:pt idx="108">
                  <c:v>78.676999999999893</c:v>
                </c:pt>
                <c:pt idx="109">
                  <c:v>79.462999999999894</c:v>
                </c:pt>
                <c:pt idx="110">
                  <c:v>80.241499999999903</c:v>
                </c:pt>
                <c:pt idx="111">
                  <c:v>81.003499999999903</c:v>
                </c:pt>
                <c:pt idx="112">
                  <c:v>81.775500000000093</c:v>
                </c:pt>
                <c:pt idx="113">
                  <c:v>82.566499999999905</c:v>
                </c:pt>
                <c:pt idx="114">
                  <c:v>83.341499999999897</c:v>
                </c:pt>
                <c:pt idx="115">
                  <c:v>84.125500000000102</c:v>
                </c:pt>
                <c:pt idx="116">
                  <c:v>84.898499999999899</c:v>
                </c:pt>
                <c:pt idx="117">
                  <c:v>85.683999999999997</c:v>
                </c:pt>
                <c:pt idx="118">
                  <c:v>86.450999999999794</c:v>
                </c:pt>
                <c:pt idx="119">
                  <c:v>87.221000000000004</c:v>
                </c:pt>
                <c:pt idx="120">
                  <c:v>87.996499999999898</c:v>
                </c:pt>
                <c:pt idx="121">
                  <c:v>88.770499999999899</c:v>
                </c:pt>
                <c:pt idx="122">
                  <c:v>89.543000000000006</c:v>
                </c:pt>
                <c:pt idx="123">
                  <c:v>90.330499999999901</c:v>
                </c:pt>
                <c:pt idx="124">
                  <c:v>91.1039999999999</c:v>
                </c:pt>
                <c:pt idx="125">
                  <c:v>91.885499999999993</c:v>
                </c:pt>
                <c:pt idx="126">
                  <c:v>92.641000000000005</c:v>
                </c:pt>
                <c:pt idx="127">
                  <c:v>93.427499999999895</c:v>
                </c:pt>
                <c:pt idx="128">
                  <c:v>94.203999999999894</c:v>
                </c:pt>
                <c:pt idx="129">
                  <c:v>94.985500000000002</c:v>
                </c:pt>
                <c:pt idx="130">
                  <c:v>95.762500000000003</c:v>
                </c:pt>
                <c:pt idx="131">
                  <c:v>96.535999999999902</c:v>
                </c:pt>
                <c:pt idx="132">
                  <c:v>97.332499999999996</c:v>
                </c:pt>
                <c:pt idx="133">
                  <c:v>98.128500000000003</c:v>
                </c:pt>
                <c:pt idx="134">
                  <c:v>98.903499999999994</c:v>
                </c:pt>
                <c:pt idx="135">
                  <c:v>99.704499999999996</c:v>
                </c:pt>
                <c:pt idx="136">
                  <c:v>100.46799999999899</c:v>
                </c:pt>
                <c:pt idx="137">
                  <c:v>101.232</c:v>
                </c:pt>
                <c:pt idx="138">
                  <c:v>102.001</c:v>
                </c:pt>
                <c:pt idx="139">
                  <c:v>102.76349999999999</c:v>
                </c:pt>
                <c:pt idx="140">
                  <c:v>103.54349999999999</c:v>
                </c:pt>
                <c:pt idx="141">
                  <c:v>104.2985</c:v>
                </c:pt>
                <c:pt idx="142">
                  <c:v>105.0775</c:v>
                </c:pt>
                <c:pt idx="143">
                  <c:v>105.86150000000001</c:v>
                </c:pt>
                <c:pt idx="144">
                  <c:v>106.648</c:v>
                </c:pt>
                <c:pt idx="145">
                  <c:v>107.4385</c:v>
                </c:pt>
                <c:pt idx="146">
                  <c:v>108.216499999999</c:v>
                </c:pt>
                <c:pt idx="147">
                  <c:v>108.99299999999999</c:v>
                </c:pt>
                <c:pt idx="148">
                  <c:v>109.7835</c:v>
                </c:pt>
                <c:pt idx="149">
                  <c:v>110.555999999999</c:v>
                </c:pt>
                <c:pt idx="150">
                  <c:v>111.3215</c:v>
                </c:pt>
                <c:pt idx="151">
                  <c:v>112.0895</c:v>
                </c:pt>
                <c:pt idx="152">
                  <c:v>112.8655</c:v>
                </c:pt>
                <c:pt idx="153">
                  <c:v>113.62499999999901</c:v>
                </c:pt>
                <c:pt idx="154">
                  <c:v>114.41</c:v>
                </c:pt>
                <c:pt idx="155">
                  <c:v>115.1885</c:v>
                </c:pt>
                <c:pt idx="156">
                  <c:v>115.97150000000001</c:v>
                </c:pt>
                <c:pt idx="157">
                  <c:v>116.745</c:v>
                </c:pt>
                <c:pt idx="158">
                  <c:v>117.5395</c:v>
                </c:pt>
                <c:pt idx="159">
                  <c:v>118.3095</c:v>
                </c:pt>
                <c:pt idx="160">
                  <c:v>119.084</c:v>
                </c:pt>
                <c:pt idx="161">
                  <c:v>119.861999999999</c:v>
                </c:pt>
                <c:pt idx="162">
                  <c:v>120.645</c:v>
                </c:pt>
                <c:pt idx="163">
                  <c:v>121.42100000000001</c:v>
                </c:pt>
                <c:pt idx="164">
                  <c:v>122.215</c:v>
                </c:pt>
                <c:pt idx="165">
                  <c:v>122.988</c:v>
                </c:pt>
                <c:pt idx="166">
                  <c:v>123.758</c:v>
                </c:pt>
                <c:pt idx="167">
                  <c:v>124.5545</c:v>
                </c:pt>
                <c:pt idx="168">
                  <c:v>125.315</c:v>
                </c:pt>
                <c:pt idx="169">
                  <c:v>126.09050000000001</c:v>
                </c:pt>
                <c:pt idx="170">
                  <c:v>126.8605</c:v>
                </c:pt>
                <c:pt idx="171">
                  <c:v>127.6395</c:v>
                </c:pt>
                <c:pt idx="172">
                  <c:v>128.418499999999</c:v>
                </c:pt>
                <c:pt idx="173">
                  <c:v>129.19299999999899</c:v>
                </c:pt>
                <c:pt idx="174">
                  <c:v>129.96249999999901</c:v>
                </c:pt>
                <c:pt idx="175">
                  <c:v>130.735999999999</c:v>
                </c:pt>
                <c:pt idx="176">
                  <c:v>131.52499999999901</c:v>
                </c:pt>
                <c:pt idx="177">
                  <c:v>132.29849999999999</c:v>
                </c:pt>
                <c:pt idx="178">
                  <c:v>133.090499999999</c:v>
                </c:pt>
                <c:pt idx="179">
                  <c:v>133.86600000000001</c:v>
                </c:pt>
                <c:pt idx="180">
                  <c:v>134.655</c:v>
                </c:pt>
                <c:pt idx="181">
                  <c:v>135.4385</c:v>
                </c:pt>
                <c:pt idx="182">
                  <c:v>136.19899999999899</c:v>
                </c:pt>
                <c:pt idx="183">
                  <c:v>136.99399999999901</c:v>
                </c:pt>
                <c:pt idx="184">
                  <c:v>137.76899999999901</c:v>
                </c:pt>
                <c:pt idx="185">
                  <c:v>138.54849999999999</c:v>
                </c:pt>
                <c:pt idx="186">
                  <c:v>139.329499999999</c:v>
                </c:pt>
                <c:pt idx="187">
                  <c:v>140.11449999999999</c:v>
                </c:pt>
                <c:pt idx="188">
                  <c:v>140.89500000000001</c:v>
                </c:pt>
                <c:pt idx="189">
                  <c:v>141.66749999999999</c:v>
                </c:pt>
                <c:pt idx="190">
                  <c:v>142.4425</c:v>
                </c:pt>
                <c:pt idx="191">
                  <c:v>143.224999999999</c:v>
                </c:pt>
                <c:pt idx="192">
                  <c:v>144.01599999999999</c:v>
                </c:pt>
                <c:pt idx="193">
                  <c:v>144.789999999999</c:v>
                </c:pt>
                <c:pt idx="194">
                  <c:v>145.57499999999899</c:v>
                </c:pt>
                <c:pt idx="195">
                  <c:v>146.35449999999901</c:v>
                </c:pt>
                <c:pt idx="196">
                  <c:v>147.13800000000001</c:v>
                </c:pt>
                <c:pt idx="197">
                  <c:v>147.91099999999901</c:v>
                </c:pt>
                <c:pt idx="198">
                  <c:v>148.69999999999999</c:v>
                </c:pt>
                <c:pt idx="199">
                  <c:v>149.485999999999</c:v>
                </c:pt>
                <c:pt idx="200">
                  <c:v>150.26300000000001</c:v>
                </c:pt>
                <c:pt idx="201">
                  <c:v>151.03299999999999</c:v>
                </c:pt>
                <c:pt idx="202">
                  <c:v>151.81100000000001</c:v>
                </c:pt>
                <c:pt idx="203">
                  <c:v>152.591499999999</c:v>
                </c:pt>
                <c:pt idx="204">
                  <c:v>153.373999999999</c:v>
                </c:pt>
                <c:pt idx="205">
                  <c:v>154.146999999999</c:v>
                </c:pt>
                <c:pt idx="206">
                  <c:v>154.92099999999999</c:v>
                </c:pt>
                <c:pt idx="207">
                  <c:v>155.69999999999999</c:v>
                </c:pt>
                <c:pt idx="208">
                  <c:v>156.4725</c:v>
                </c:pt>
                <c:pt idx="209">
                  <c:v>157.244</c:v>
                </c:pt>
                <c:pt idx="210">
                  <c:v>158.033999999999</c:v>
                </c:pt>
                <c:pt idx="211">
                  <c:v>158.8115</c:v>
                </c:pt>
                <c:pt idx="212">
                  <c:v>159.572</c:v>
                </c:pt>
                <c:pt idx="213">
                  <c:v>160.346</c:v>
                </c:pt>
                <c:pt idx="214">
                  <c:v>161.107</c:v>
                </c:pt>
                <c:pt idx="215">
                  <c:v>161.88300000000001</c:v>
                </c:pt>
                <c:pt idx="216">
                  <c:v>162.674499999999</c:v>
                </c:pt>
                <c:pt idx="217">
                  <c:v>163.44949999999901</c:v>
                </c:pt>
                <c:pt idx="218">
                  <c:v>164.221</c:v>
                </c:pt>
                <c:pt idx="219">
                  <c:v>165.00049999999899</c:v>
                </c:pt>
                <c:pt idx="220">
                  <c:v>165.77699999999999</c:v>
                </c:pt>
                <c:pt idx="221">
                  <c:v>166.5515</c:v>
                </c:pt>
                <c:pt idx="222">
                  <c:v>167.31399999999999</c:v>
                </c:pt>
                <c:pt idx="223">
                  <c:v>168.090499999999</c:v>
                </c:pt>
                <c:pt idx="224">
                  <c:v>168.87449999999899</c:v>
                </c:pt>
                <c:pt idx="225">
                  <c:v>169.652999999999</c:v>
                </c:pt>
                <c:pt idx="226">
                  <c:v>170.42699999999999</c:v>
                </c:pt>
                <c:pt idx="227">
                  <c:v>171.2045</c:v>
                </c:pt>
                <c:pt idx="228">
                  <c:v>171.986999999999</c:v>
                </c:pt>
                <c:pt idx="229">
                  <c:v>172.772999999999</c:v>
                </c:pt>
                <c:pt idx="230">
                  <c:v>173.53899999999999</c:v>
                </c:pt>
                <c:pt idx="231">
                  <c:v>174.30999999999901</c:v>
                </c:pt>
                <c:pt idx="232">
                  <c:v>175.08149999999901</c:v>
                </c:pt>
                <c:pt idx="233">
                  <c:v>175.87049999999999</c:v>
                </c:pt>
                <c:pt idx="234">
                  <c:v>176.64849999999899</c:v>
                </c:pt>
                <c:pt idx="235">
                  <c:v>177.43849999999901</c:v>
                </c:pt>
                <c:pt idx="236">
                  <c:v>178.2225</c:v>
                </c:pt>
                <c:pt idx="237">
                  <c:v>179.00699999999901</c:v>
                </c:pt>
                <c:pt idx="238">
                  <c:v>179.77499999999901</c:v>
                </c:pt>
                <c:pt idx="239">
                  <c:v>180.553</c:v>
                </c:pt>
                <c:pt idx="240">
                  <c:v>181.32749999999999</c:v>
                </c:pt>
                <c:pt idx="241">
                  <c:v>182.1045</c:v>
                </c:pt>
                <c:pt idx="242">
                  <c:v>182.8725</c:v>
                </c:pt>
                <c:pt idx="243">
                  <c:v>183.64299999999901</c:v>
                </c:pt>
                <c:pt idx="244">
                  <c:v>184.41399999999999</c:v>
                </c:pt>
                <c:pt idx="245">
                  <c:v>185.1935</c:v>
                </c:pt>
                <c:pt idx="246">
                  <c:v>185.96449999999999</c:v>
                </c:pt>
                <c:pt idx="247">
                  <c:v>186.72649999999899</c:v>
                </c:pt>
                <c:pt idx="248">
                  <c:v>187.5145</c:v>
                </c:pt>
                <c:pt idx="249">
                  <c:v>188.3015</c:v>
                </c:pt>
                <c:pt idx="250">
                  <c:v>189.06949999999901</c:v>
                </c:pt>
                <c:pt idx="251">
                  <c:v>189.84299999999999</c:v>
                </c:pt>
                <c:pt idx="252">
                  <c:v>190.62299999999999</c:v>
                </c:pt>
                <c:pt idx="253">
                  <c:v>191.399</c:v>
                </c:pt>
                <c:pt idx="254">
                  <c:v>192.17449999999999</c:v>
                </c:pt>
                <c:pt idx="255">
                  <c:v>192.953</c:v>
                </c:pt>
                <c:pt idx="256">
                  <c:v>193.74250000000001</c:v>
                </c:pt>
                <c:pt idx="257">
                  <c:v>194.525499999999</c:v>
                </c:pt>
                <c:pt idx="258">
                  <c:v>195.3015</c:v>
                </c:pt>
                <c:pt idx="259">
                  <c:v>196.082999999999</c:v>
                </c:pt>
                <c:pt idx="260">
                  <c:v>196.85</c:v>
                </c:pt>
                <c:pt idx="261">
                  <c:v>197.63399999999899</c:v>
                </c:pt>
                <c:pt idx="262">
                  <c:v>198.423</c:v>
                </c:pt>
                <c:pt idx="263">
                  <c:v>199.19449999999901</c:v>
                </c:pt>
                <c:pt idx="264">
                  <c:v>199.97399999999999</c:v>
                </c:pt>
                <c:pt idx="265">
                  <c:v>200.745</c:v>
                </c:pt>
                <c:pt idx="266">
                  <c:v>201.531499999999</c:v>
                </c:pt>
                <c:pt idx="267">
                  <c:v>202.314999999999</c:v>
                </c:pt>
                <c:pt idx="268">
                  <c:v>203.08399999999901</c:v>
                </c:pt>
                <c:pt idx="269">
                  <c:v>203.88200000000001</c:v>
                </c:pt>
                <c:pt idx="270">
                  <c:v>204.6705</c:v>
                </c:pt>
                <c:pt idx="271">
                  <c:v>205.45249999999999</c:v>
                </c:pt>
                <c:pt idx="272">
                  <c:v>206.24</c:v>
                </c:pt>
                <c:pt idx="273">
                  <c:v>207.02099999999999</c:v>
                </c:pt>
                <c:pt idx="274">
                  <c:v>207.783999999999</c:v>
                </c:pt>
                <c:pt idx="275">
                  <c:v>208.56099999999901</c:v>
                </c:pt>
                <c:pt idx="276">
                  <c:v>209.37499999999901</c:v>
                </c:pt>
                <c:pt idx="277">
                  <c:v>210.14949999999999</c:v>
                </c:pt>
                <c:pt idx="278">
                  <c:v>210.95149999999899</c:v>
                </c:pt>
                <c:pt idx="279">
                  <c:v>211.72399999999999</c:v>
                </c:pt>
                <c:pt idx="280">
                  <c:v>212.495</c:v>
                </c:pt>
                <c:pt idx="281">
                  <c:v>213.28700000000001</c:v>
                </c:pt>
                <c:pt idx="282">
                  <c:v>214.06299999999999</c:v>
                </c:pt>
                <c:pt idx="283">
                  <c:v>214.83799999999999</c:v>
                </c:pt>
                <c:pt idx="284">
                  <c:v>215.61799999999999</c:v>
                </c:pt>
                <c:pt idx="285">
                  <c:v>216.40599999999901</c:v>
                </c:pt>
                <c:pt idx="286">
                  <c:v>217.17749999999899</c:v>
                </c:pt>
                <c:pt idx="287">
                  <c:v>217.9615</c:v>
                </c:pt>
                <c:pt idx="288">
                  <c:v>218.749</c:v>
                </c:pt>
                <c:pt idx="289">
                  <c:v>219.529</c:v>
                </c:pt>
                <c:pt idx="290">
                  <c:v>220.297</c:v>
                </c:pt>
                <c:pt idx="291">
                  <c:v>221.0745</c:v>
                </c:pt>
                <c:pt idx="292">
                  <c:v>221.84899999999999</c:v>
                </c:pt>
                <c:pt idx="293">
                  <c:v>222.651499999999</c:v>
                </c:pt>
                <c:pt idx="294">
                  <c:v>223.427999999999</c:v>
                </c:pt>
                <c:pt idx="295">
                  <c:v>224.202</c:v>
                </c:pt>
                <c:pt idx="296">
                  <c:v>224.9855</c:v>
                </c:pt>
                <c:pt idx="297">
                  <c:v>225.76050000000001</c:v>
                </c:pt>
                <c:pt idx="298">
                  <c:v>226.52850000000001</c:v>
                </c:pt>
                <c:pt idx="299">
                  <c:v>227.31549999999899</c:v>
                </c:pt>
                <c:pt idx="300">
                  <c:v>228.09200000000001</c:v>
                </c:pt>
                <c:pt idx="301">
                  <c:v>228.854999999999</c:v>
                </c:pt>
                <c:pt idx="302">
                  <c:v>229.63900000000001</c:v>
                </c:pt>
                <c:pt idx="303">
                  <c:v>230.406499999999</c:v>
                </c:pt>
                <c:pt idx="304">
                  <c:v>231.1925</c:v>
                </c:pt>
                <c:pt idx="305">
                  <c:v>231.96700000000001</c:v>
                </c:pt>
                <c:pt idx="306">
                  <c:v>232.76650000000001</c:v>
                </c:pt>
                <c:pt idx="307">
                  <c:v>233.5615</c:v>
                </c:pt>
                <c:pt idx="308">
                  <c:v>234.33500000000001</c:v>
                </c:pt>
                <c:pt idx="309">
                  <c:v>235.10050000000001</c:v>
                </c:pt>
                <c:pt idx="310">
                  <c:v>235.8715</c:v>
                </c:pt>
                <c:pt idx="311">
                  <c:v>236.6645</c:v>
                </c:pt>
                <c:pt idx="312">
                  <c:v>237.435499999999</c:v>
                </c:pt>
                <c:pt idx="313">
                  <c:v>238.18799999999999</c:v>
                </c:pt>
                <c:pt idx="314">
                  <c:v>238.97200000000001</c:v>
                </c:pt>
                <c:pt idx="315">
                  <c:v>239.74549999999999</c:v>
                </c:pt>
                <c:pt idx="316">
                  <c:v>240.51750000000001</c:v>
                </c:pt>
                <c:pt idx="317">
                  <c:v>241.30549999999999</c:v>
                </c:pt>
                <c:pt idx="318">
                  <c:v>242.08949999999999</c:v>
                </c:pt>
                <c:pt idx="319">
                  <c:v>242.86699999999999</c:v>
                </c:pt>
                <c:pt idx="320">
                  <c:v>243.66300000000001</c:v>
                </c:pt>
                <c:pt idx="321">
                  <c:v>244.43749999999901</c:v>
                </c:pt>
                <c:pt idx="322">
                  <c:v>245.2165</c:v>
                </c:pt>
                <c:pt idx="323">
                  <c:v>245.99100000000001</c:v>
                </c:pt>
                <c:pt idx="324">
                  <c:v>246.762</c:v>
                </c:pt>
                <c:pt idx="325">
                  <c:v>247.53049999999999</c:v>
                </c:pt>
                <c:pt idx="326">
                  <c:v>248.309</c:v>
                </c:pt>
                <c:pt idx="327">
                  <c:v>249.08750000000001</c:v>
                </c:pt>
                <c:pt idx="328">
                  <c:v>249.86750000000001</c:v>
                </c:pt>
                <c:pt idx="329">
                  <c:v>250.6465</c:v>
                </c:pt>
                <c:pt idx="330">
                  <c:v>251.4365</c:v>
                </c:pt>
                <c:pt idx="331">
                  <c:v>252.2</c:v>
                </c:pt>
                <c:pt idx="332">
                  <c:v>252.95400000000001</c:v>
                </c:pt>
                <c:pt idx="333">
                  <c:v>253.73400000000001</c:v>
                </c:pt>
                <c:pt idx="334">
                  <c:v>254.51750000000001</c:v>
                </c:pt>
                <c:pt idx="335">
                  <c:v>255.29150000000001</c:v>
                </c:pt>
                <c:pt idx="336">
                  <c:v>256.0795</c:v>
                </c:pt>
                <c:pt idx="337">
                  <c:v>256.864499999999</c:v>
                </c:pt>
                <c:pt idx="338">
                  <c:v>257.65099999999899</c:v>
                </c:pt>
                <c:pt idx="339">
                  <c:v>258.43849999999901</c:v>
                </c:pt>
                <c:pt idx="340">
                  <c:v>259.21350000000001</c:v>
                </c:pt>
                <c:pt idx="341">
                  <c:v>259.99999999999898</c:v>
                </c:pt>
                <c:pt idx="342">
                  <c:v>260.78199999999902</c:v>
                </c:pt>
                <c:pt idx="343">
                  <c:v>261.55749999999898</c:v>
                </c:pt>
                <c:pt idx="344">
                  <c:v>262.335499999999</c:v>
                </c:pt>
                <c:pt idx="345">
                  <c:v>263.11899999999901</c:v>
                </c:pt>
                <c:pt idx="346">
                  <c:v>263.897999999999</c:v>
                </c:pt>
                <c:pt idx="347">
                  <c:v>264.669499999999</c:v>
                </c:pt>
                <c:pt idx="348">
                  <c:v>265.46449999999999</c:v>
                </c:pt>
                <c:pt idx="349">
                  <c:v>266.21899999999999</c:v>
                </c:pt>
                <c:pt idx="350">
                  <c:v>266.98649999999998</c:v>
                </c:pt>
                <c:pt idx="351">
                  <c:v>267.76299999999901</c:v>
                </c:pt>
                <c:pt idx="352">
                  <c:v>268.53499999999798</c:v>
                </c:pt>
                <c:pt idx="353">
                  <c:v>269.30549999999999</c:v>
                </c:pt>
                <c:pt idx="354">
                  <c:v>270.10449999999901</c:v>
                </c:pt>
                <c:pt idx="355">
                  <c:v>270.87650000000002</c:v>
                </c:pt>
                <c:pt idx="356">
                  <c:v>271.64600000000002</c:v>
                </c:pt>
                <c:pt idx="357">
                  <c:v>272.43149999999901</c:v>
                </c:pt>
                <c:pt idx="358">
                  <c:v>273.21100000000001</c:v>
                </c:pt>
                <c:pt idx="359">
                  <c:v>274.00749999999999</c:v>
                </c:pt>
                <c:pt idx="360">
                  <c:v>274.79700000000003</c:v>
                </c:pt>
                <c:pt idx="361">
                  <c:v>275.58699999999999</c:v>
                </c:pt>
                <c:pt idx="362">
                  <c:v>276.37749999999897</c:v>
                </c:pt>
                <c:pt idx="363">
                  <c:v>277.15349999999899</c:v>
                </c:pt>
                <c:pt idx="364">
                  <c:v>277.9495</c:v>
                </c:pt>
                <c:pt idx="365">
                  <c:v>278.71899999999903</c:v>
                </c:pt>
                <c:pt idx="366">
                  <c:v>279.48649999999998</c:v>
                </c:pt>
                <c:pt idx="367">
                  <c:v>280.28800000000098</c:v>
                </c:pt>
                <c:pt idx="368">
                  <c:v>281.05049999999898</c:v>
                </c:pt>
                <c:pt idx="369">
                  <c:v>281.83599999999899</c:v>
                </c:pt>
                <c:pt idx="370">
                  <c:v>282.62349999999998</c:v>
                </c:pt>
                <c:pt idx="371">
                  <c:v>283.39999999999998</c:v>
                </c:pt>
                <c:pt idx="372">
                  <c:v>284.17599999999999</c:v>
                </c:pt>
                <c:pt idx="373">
                  <c:v>284.95150000000001</c:v>
                </c:pt>
                <c:pt idx="374">
                  <c:v>285.73</c:v>
                </c:pt>
                <c:pt idx="375">
                  <c:v>286.48500000000001</c:v>
                </c:pt>
                <c:pt idx="376">
                  <c:v>287.2715</c:v>
                </c:pt>
                <c:pt idx="377">
                  <c:v>288.04649999999901</c:v>
                </c:pt>
                <c:pt idx="378">
                  <c:v>288.8245</c:v>
                </c:pt>
                <c:pt idx="379">
                  <c:v>289.59649999999999</c:v>
                </c:pt>
                <c:pt idx="380">
                  <c:v>290.36649999999997</c:v>
                </c:pt>
                <c:pt idx="381">
                  <c:v>291.13899999999899</c:v>
                </c:pt>
                <c:pt idx="382">
                  <c:v>291.91399999999999</c:v>
                </c:pt>
                <c:pt idx="383">
                  <c:v>292.69900000000001</c:v>
                </c:pt>
                <c:pt idx="384">
                  <c:v>293.47549999999899</c:v>
                </c:pt>
                <c:pt idx="385">
                  <c:v>294.25450000000001</c:v>
                </c:pt>
                <c:pt idx="386">
                  <c:v>295.03500000000003</c:v>
                </c:pt>
                <c:pt idx="387">
                  <c:v>295.81</c:v>
                </c:pt>
                <c:pt idx="388">
                  <c:v>296.60399999999902</c:v>
                </c:pt>
                <c:pt idx="389">
                  <c:v>297.378999999999</c:v>
                </c:pt>
                <c:pt idx="390">
                  <c:v>298.16449999999901</c:v>
                </c:pt>
                <c:pt idx="391">
                  <c:v>298.93349999999901</c:v>
                </c:pt>
                <c:pt idx="392">
                  <c:v>299.7115</c:v>
                </c:pt>
                <c:pt idx="393">
                  <c:v>300.48999999999899</c:v>
                </c:pt>
                <c:pt idx="394">
                  <c:v>301.28500000000003</c:v>
                </c:pt>
                <c:pt idx="395">
                  <c:v>302.06849999999997</c:v>
                </c:pt>
                <c:pt idx="396">
                  <c:v>302.82749999999902</c:v>
                </c:pt>
                <c:pt idx="397">
                  <c:v>303.59949999999998</c:v>
                </c:pt>
                <c:pt idx="398">
                  <c:v>304.38799999999998</c:v>
                </c:pt>
                <c:pt idx="399">
                  <c:v>305.17750000000001</c:v>
                </c:pt>
                <c:pt idx="400">
                  <c:v>305.95350000000002</c:v>
                </c:pt>
                <c:pt idx="401">
                  <c:v>306.731999999999</c:v>
                </c:pt>
                <c:pt idx="402">
                  <c:v>307.51799999999901</c:v>
                </c:pt>
                <c:pt idx="403">
                  <c:v>308.32049999999902</c:v>
                </c:pt>
                <c:pt idx="404">
                  <c:v>309.082999999999</c:v>
                </c:pt>
                <c:pt idx="405">
                  <c:v>309.87049999999903</c:v>
                </c:pt>
                <c:pt idx="406">
                  <c:v>310.6515</c:v>
                </c:pt>
                <c:pt idx="407">
                  <c:v>311.44549999999902</c:v>
                </c:pt>
                <c:pt idx="408">
                  <c:v>312.22250000000003</c:v>
                </c:pt>
                <c:pt idx="409">
                  <c:v>313.0145</c:v>
                </c:pt>
                <c:pt idx="410">
                  <c:v>313.79300000000001</c:v>
                </c:pt>
                <c:pt idx="411">
                  <c:v>314.5675</c:v>
                </c:pt>
                <c:pt idx="412">
                  <c:v>315.35399999999902</c:v>
                </c:pt>
                <c:pt idx="413">
                  <c:v>316.12950000000001</c:v>
                </c:pt>
                <c:pt idx="414">
                  <c:v>316.91149999999999</c:v>
                </c:pt>
                <c:pt idx="415">
                  <c:v>317.688999999999</c:v>
                </c:pt>
                <c:pt idx="416">
                  <c:v>318.47649999999999</c:v>
                </c:pt>
                <c:pt idx="417">
                  <c:v>319.25850000000003</c:v>
                </c:pt>
                <c:pt idx="418">
                  <c:v>320.04700000000003</c:v>
                </c:pt>
                <c:pt idx="419">
                  <c:v>320.81749999999897</c:v>
                </c:pt>
                <c:pt idx="420">
                  <c:v>321.60749999999899</c:v>
                </c:pt>
                <c:pt idx="421">
                  <c:v>322.39</c:v>
                </c:pt>
                <c:pt idx="422">
                  <c:v>323.18150000000003</c:v>
                </c:pt>
                <c:pt idx="423">
                  <c:v>323.96100000000001</c:v>
                </c:pt>
                <c:pt idx="424">
                  <c:v>324.741999999999</c:v>
                </c:pt>
                <c:pt idx="425">
                  <c:v>325.50450000000001</c:v>
                </c:pt>
                <c:pt idx="426">
                  <c:v>326.29399999999902</c:v>
                </c:pt>
                <c:pt idx="427">
                  <c:v>327.07199999999898</c:v>
                </c:pt>
                <c:pt idx="428">
                  <c:v>327.85449999999997</c:v>
                </c:pt>
                <c:pt idx="429">
                  <c:v>328.650499999999</c:v>
                </c:pt>
                <c:pt idx="430">
                  <c:v>329.423</c:v>
                </c:pt>
                <c:pt idx="431">
                  <c:v>330.200999999999</c:v>
                </c:pt>
                <c:pt idx="432">
                  <c:v>330.99549999999999</c:v>
                </c:pt>
                <c:pt idx="433">
                  <c:v>331.782499999999</c:v>
                </c:pt>
                <c:pt idx="434">
                  <c:v>332.56299999999999</c:v>
                </c:pt>
                <c:pt idx="435">
                  <c:v>333.35050000000001</c:v>
                </c:pt>
                <c:pt idx="436">
                  <c:v>334.13199999999898</c:v>
                </c:pt>
                <c:pt idx="437">
                  <c:v>334.90149999999898</c:v>
                </c:pt>
                <c:pt idx="438">
                  <c:v>335.67999999999898</c:v>
                </c:pt>
                <c:pt idx="439">
                  <c:v>336.44449999999898</c:v>
                </c:pt>
                <c:pt idx="440">
                  <c:v>337.21949999999902</c:v>
                </c:pt>
                <c:pt idx="441">
                  <c:v>338.00400000000002</c:v>
                </c:pt>
                <c:pt idx="442">
                  <c:v>338.77749999999901</c:v>
                </c:pt>
                <c:pt idx="443">
                  <c:v>339.54500000000002</c:v>
                </c:pt>
                <c:pt idx="444">
                  <c:v>340.32999999999902</c:v>
                </c:pt>
                <c:pt idx="445">
                  <c:v>341.102499999999</c:v>
                </c:pt>
                <c:pt idx="446">
                  <c:v>341.88049999999998</c:v>
                </c:pt>
                <c:pt idx="447">
                  <c:v>342.66300000000001</c:v>
                </c:pt>
                <c:pt idx="448">
                  <c:v>343.44200000000001</c:v>
                </c:pt>
                <c:pt idx="449">
                  <c:v>344.21499999999997</c:v>
                </c:pt>
                <c:pt idx="450">
                  <c:v>344.99749999999898</c:v>
                </c:pt>
                <c:pt idx="451">
                  <c:v>345.78449999999998</c:v>
                </c:pt>
                <c:pt idx="452">
                  <c:v>346.56700000000001</c:v>
                </c:pt>
                <c:pt idx="453">
                  <c:v>347.35700000000003</c:v>
                </c:pt>
                <c:pt idx="454">
                  <c:v>348.14150000000001</c:v>
                </c:pt>
                <c:pt idx="455">
                  <c:v>348.90649999999999</c:v>
                </c:pt>
                <c:pt idx="456">
                  <c:v>349.67899999999901</c:v>
                </c:pt>
                <c:pt idx="457">
                  <c:v>350.45</c:v>
                </c:pt>
                <c:pt idx="458">
                  <c:v>351.24349999999902</c:v>
                </c:pt>
                <c:pt idx="459">
                  <c:v>352.03449999999901</c:v>
                </c:pt>
                <c:pt idx="460">
                  <c:v>352.80700000000002</c:v>
                </c:pt>
                <c:pt idx="461">
                  <c:v>353.59099999999899</c:v>
                </c:pt>
                <c:pt idx="462">
                  <c:v>354.36700000000002</c:v>
                </c:pt>
                <c:pt idx="463">
                  <c:v>355.15849999999898</c:v>
                </c:pt>
                <c:pt idx="464">
                  <c:v>355.9375</c:v>
                </c:pt>
                <c:pt idx="465">
                  <c:v>356.71</c:v>
                </c:pt>
                <c:pt idx="466">
                  <c:v>357.50200000000001</c:v>
                </c:pt>
                <c:pt idx="467">
                  <c:v>358.29099999999897</c:v>
                </c:pt>
                <c:pt idx="468">
                  <c:v>359.05949999999899</c:v>
                </c:pt>
                <c:pt idx="469">
                  <c:v>359.82850000000002</c:v>
                </c:pt>
                <c:pt idx="470">
                  <c:v>360.6035</c:v>
                </c:pt>
                <c:pt idx="471">
                  <c:v>361.376499999999</c:v>
                </c:pt>
                <c:pt idx="472">
                  <c:v>362.15899999999999</c:v>
                </c:pt>
                <c:pt idx="473">
                  <c:v>362.93150000000003</c:v>
                </c:pt>
                <c:pt idx="474">
                  <c:v>363.710499999999</c:v>
                </c:pt>
                <c:pt idx="475">
                  <c:v>364.48849999999999</c:v>
                </c:pt>
                <c:pt idx="476">
                  <c:v>365.2715</c:v>
                </c:pt>
                <c:pt idx="477">
                  <c:v>366.04199999999997</c:v>
                </c:pt>
                <c:pt idx="478">
                  <c:v>366.81499999999897</c:v>
                </c:pt>
                <c:pt idx="479">
                  <c:v>367.58599999999899</c:v>
                </c:pt>
                <c:pt idx="480">
                  <c:v>368.37150000000003</c:v>
                </c:pt>
                <c:pt idx="481">
                  <c:v>369.15199999999999</c:v>
                </c:pt>
                <c:pt idx="482">
                  <c:v>369.933999999999</c:v>
                </c:pt>
                <c:pt idx="483">
                  <c:v>370.72149999999999</c:v>
                </c:pt>
                <c:pt idx="484">
                  <c:v>371.50450000000001</c:v>
                </c:pt>
                <c:pt idx="485">
                  <c:v>372.272999999999</c:v>
                </c:pt>
                <c:pt idx="486">
                  <c:v>373.048</c:v>
                </c:pt>
                <c:pt idx="487">
                  <c:v>373.83</c:v>
                </c:pt>
                <c:pt idx="488">
                  <c:v>374.59299999999899</c:v>
                </c:pt>
                <c:pt idx="489">
                  <c:v>375.37349999999998</c:v>
                </c:pt>
                <c:pt idx="490">
                  <c:v>376.15300000000002</c:v>
                </c:pt>
                <c:pt idx="491">
                  <c:v>376.91449999999998</c:v>
                </c:pt>
                <c:pt idx="492">
                  <c:v>377.68549999999999</c:v>
                </c:pt>
                <c:pt idx="493">
                  <c:v>378.46199999999999</c:v>
                </c:pt>
                <c:pt idx="494">
                  <c:v>379.23649999999901</c:v>
                </c:pt>
                <c:pt idx="495">
                  <c:v>380.01949999999903</c:v>
                </c:pt>
                <c:pt idx="496">
                  <c:v>380.78800000000001</c:v>
                </c:pt>
                <c:pt idx="497">
                  <c:v>381.56949999999898</c:v>
                </c:pt>
                <c:pt idx="498">
                  <c:v>382.35399999999998</c:v>
                </c:pt>
                <c:pt idx="499">
                  <c:v>383.14150000000001</c:v>
                </c:pt>
              </c:numCache>
            </c:numRef>
          </c:val>
        </c:ser>
        <c:ser>
          <c:idx val="2"/>
          <c:order val="2"/>
          <c:tx>
            <c:strRef>
              <c:f>'10Arms_cumrew_spreadArms'!$A$3</c:f>
              <c:strCache>
                <c:ptCount val="1"/>
                <c:pt idx="0">
                  <c:v>epsi0.5_10arms_cumulativeReward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'10Arms_cumrew_spreadArms'!$B$3:$SH$3</c:f>
              <c:numCache>
                <c:formatCode>General</c:formatCode>
                <c:ptCount val="501"/>
                <c:pt idx="0">
                  <c:v>0.50949999999999995</c:v>
                </c:pt>
                <c:pt idx="1">
                  <c:v>1.0229999999999999</c:v>
                </c:pt>
                <c:pt idx="2">
                  <c:v>1.5599999999999901</c:v>
                </c:pt>
                <c:pt idx="3">
                  <c:v>2.1134999999999899</c:v>
                </c:pt>
                <c:pt idx="4">
                  <c:v>2.6680000000000001</c:v>
                </c:pt>
                <c:pt idx="5">
                  <c:v>3.25</c:v>
                </c:pt>
                <c:pt idx="6">
                  <c:v>3.83</c:v>
                </c:pt>
                <c:pt idx="7">
                  <c:v>4.4385000000000003</c:v>
                </c:pt>
                <c:pt idx="8">
                  <c:v>5.0445000000000002</c:v>
                </c:pt>
                <c:pt idx="9">
                  <c:v>5.6440000000000001</c:v>
                </c:pt>
                <c:pt idx="10">
                  <c:v>6.2510000000000003</c:v>
                </c:pt>
                <c:pt idx="11">
                  <c:v>6.8634999999999904</c:v>
                </c:pt>
                <c:pt idx="12">
                  <c:v>7.476</c:v>
                </c:pt>
                <c:pt idx="13">
                  <c:v>8.1035000000000306</c:v>
                </c:pt>
                <c:pt idx="14">
                  <c:v>8.7420000000000009</c:v>
                </c:pt>
                <c:pt idx="15">
                  <c:v>9.3789999999999996</c:v>
                </c:pt>
                <c:pt idx="16">
                  <c:v>10.0109999999999</c:v>
                </c:pt>
                <c:pt idx="17">
                  <c:v>10.657</c:v>
                </c:pt>
                <c:pt idx="18">
                  <c:v>11.2925</c:v>
                </c:pt>
                <c:pt idx="19">
                  <c:v>11.9194999999999</c:v>
                </c:pt>
                <c:pt idx="20">
                  <c:v>12.573</c:v>
                </c:pt>
                <c:pt idx="21">
                  <c:v>13.233000000000001</c:v>
                </c:pt>
                <c:pt idx="22">
                  <c:v>13.907500000000001</c:v>
                </c:pt>
                <c:pt idx="23">
                  <c:v>14.553000000000001</c:v>
                </c:pt>
                <c:pt idx="24">
                  <c:v>15.236000000000001</c:v>
                </c:pt>
                <c:pt idx="25">
                  <c:v>15.8935</c:v>
                </c:pt>
                <c:pt idx="26">
                  <c:v>16.563500000000001</c:v>
                </c:pt>
                <c:pt idx="27">
                  <c:v>17.212</c:v>
                </c:pt>
                <c:pt idx="28">
                  <c:v>17.860999999999901</c:v>
                </c:pt>
                <c:pt idx="29">
                  <c:v>18.529</c:v>
                </c:pt>
                <c:pt idx="30">
                  <c:v>19.202499999999901</c:v>
                </c:pt>
                <c:pt idx="31">
                  <c:v>19.8705</c:v>
                </c:pt>
                <c:pt idx="32">
                  <c:v>20.545500000000001</c:v>
                </c:pt>
                <c:pt idx="33">
                  <c:v>21.211500000000001</c:v>
                </c:pt>
                <c:pt idx="34">
                  <c:v>21.882999999999999</c:v>
                </c:pt>
                <c:pt idx="35">
                  <c:v>22.544999999999899</c:v>
                </c:pt>
                <c:pt idx="36">
                  <c:v>23.212999999999901</c:v>
                </c:pt>
                <c:pt idx="37">
                  <c:v>23.874500000000001</c:v>
                </c:pt>
                <c:pt idx="38">
                  <c:v>24.538499999999999</c:v>
                </c:pt>
                <c:pt idx="39">
                  <c:v>25.197500000000002</c:v>
                </c:pt>
                <c:pt idx="40">
                  <c:v>25.856499999999901</c:v>
                </c:pt>
                <c:pt idx="41">
                  <c:v>26.5304999999999</c:v>
                </c:pt>
                <c:pt idx="42">
                  <c:v>27.192</c:v>
                </c:pt>
                <c:pt idx="43">
                  <c:v>27.856499999999901</c:v>
                </c:pt>
                <c:pt idx="44">
                  <c:v>28.512</c:v>
                </c:pt>
                <c:pt idx="45">
                  <c:v>29.180999999999901</c:v>
                </c:pt>
                <c:pt idx="46">
                  <c:v>29.856999999999999</c:v>
                </c:pt>
                <c:pt idx="47">
                  <c:v>30.5335</c:v>
                </c:pt>
                <c:pt idx="48">
                  <c:v>31.218499999999999</c:v>
                </c:pt>
                <c:pt idx="49">
                  <c:v>31.898</c:v>
                </c:pt>
                <c:pt idx="50">
                  <c:v>32.581000000000003</c:v>
                </c:pt>
                <c:pt idx="51">
                  <c:v>33.252499999999998</c:v>
                </c:pt>
                <c:pt idx="52">
                  <c:v>33.953500000000098</c:v>
                </c:pt>
                <c:pt idx="53">
                  <c:v>34.6295</c:v>
                </c:pt>
                <c:pt idx="54">
                  <c:v>35.308999999999799</c:v>
                </c:pt>
                <c:pt idx="55">
                  <c:v>35.9834999999999</c:v>
                </c:pt>
                <c:pt idx="56">
                  <c:v>36.666499999999999</c:v>
                </c:pt>
                <c:pt idx="57">
                  <c:v>37.344000000000001</c:v>
                </c:pt>
                <c:pt idx="58">
                  <c:v>38.046499999999902</c:v>
                </c:pt>
                <c:pt idx="59">
                  <c:v>38.731000000000101</c:v>
                </c:pt>
                <c:pt idx="60">
                  <c:v>39.409499999999902</c:v>
                </c:pt>
                <c:pt idx="61">
                  <c:v>40.096499999999899</c:v>
                </c:pt>
                <c:pt idx="62">
                  <c:v>40.784500000000001</c:v>
                </c:pt>
                <c:pt idx="63">
                  <c:v>41.457499999999897</c:v>
                </c:pt>
                <c:pt idx="64">
                  <c:v>42.134</c:v>
                </c:pt>
                <c:pt idx="65">
                  <c:v>42.825499999999998</c:v>
                </c:pt>
                <c:pt idx="66">
                  <c:v>43.509</c:v>
                </c:pt>
                <c:pt idx="67">
                  <c:v>44.186999999999998</c:v>
                </c:pt>
                <c:pt idx="68">
                  <c:v>44.873999999999903</c:v>
                </c:pt>
                <c:pt idx="69">
                  <c:v>45.577499999999901</c:v>
                </c:pt>
                <c:pt idx="70">
                  <c:v>46.275999999999897</c:v>
                </c:pt>
                <c:pt idx="71">
                  <c:v>46.976999999999997</c:v>
                </c:pt>
                <c:pt idx="72">
                  <c:v>47.667999999999999</c:v>
                </c:pt>
                <c:pt idx="73">
                  <c:v>48.345999999999997</c:v>
                </c:pt>
                <c:pt idx="74">
                  <c:v>49.04</c:v>
                </c:pt>
                <c:pt idx="75">
                  <c:v>49.731499999999897</c:v>
                </c:pt>
                <c:pt idx="76">
                  <c:v>50.408999999999899</c:v>
                </c:pt>
                <c:pt idx="77">
                  <c:v>51.0979999999999</c:v>
                </c:pt>
                <c:pt idx="78">
                  <c:v>51.792999999999999</c:v>
                </c:pt>
                <c:pt idx="79">
                  <c:v>52.475499999999997</c:v>
                </c:pt>
                <c:pt idx="80">
                  <c:v>53.1769999999999</c:v>
                </c:pt>
                <c:pt idx="81">
                  <c:v>53.862000000000002</c:v>
                </c:pt>
                <c:pt idx="82">
                  <c:v>54.5414999999999</c:v>
                </c:pt>
                <c:pt idx="83">
                  <c:v>55.228999999999999</c:v>
                </c:pt>
                <c:pt idx="84">
                  <c:v>55.910499999999999</c:v>
                </c:pt>
                <c:pt idx="85">
                  <c:v>56.605499999999999</c:v>
                </c:pt>
                <c:pt idx="86">
                  <c:v>57.294499999999999</c:v>
                </c:pt>
                <c:pt idx="87">
                  <c:v>57.98</c:v>
                </c:pt>
                <c:pt idx="88">
                  <c:v>58.671999999999997</c:v>
                </c:pt>
                <c:pt idx="89">
                  <c:v>59.3674999999999</c:v>
                </c:pt>
                <c:pt idx="90">
                  <c:v>60.082500000000003</c:v>
                </c:pt>
                <c:pt idx="91">
                  <c:v>60.78</c:v>
                </c:pt>
                <c:pt idx="92">
                  <c:v>61.460999999999999</c:v>
                </c:pt>
                <c:pt idx="93">
                  <c:v>62.139999999999901</c:v>
                </c:pt>
                <c:pt idx="94">
                  <c:v>62.817500000000003</c:v>
                </c:pt>
                <c:pt idx="95">
                  <c:v>63.490499999999997</c:v>
                </c:pt>
                <c:pt idx="96">
                  <c:v>64.203999999999894</c:v>
                </c:pt>
                <c:pt idx="97">
                  <c:v>64.883499999999998</c:v>
                </c:pt>
                <c:pt idx="98">
                  <c:v>65.576499999999598</c:v>
                </c:pt>
                <c:pt idx="99">
                  <c:v>66.269499999999994</c:v>
                </c:pt>
                <c:pt idx="100">
                  <c:v>66.986499999999793</c:v>
                </c:pt>
                <c:pt idx="101">
                  <c:v>67.682499999999905</c:v>
                </c:pt>
                <c:pt idx="102">
                  <c:v>68.384499999999804</c:v>
                </c:pt>
                <c:pt idx="103">
                  <c:v>69.090499999999906</c:v>
                </c:pt>
                <c:pt idx="104">
                  <c:v>69.791000000000096</c:v>
                </c:pt>
                <c:pt idx="105">
                  <c:v>70.481499999999897</c:v>
                </c:pt>
                <c:pt idx="106">
                  <c:v>71.180999999999997</c:v>
                </c:pt>
                <c:pt idx="107">
                  <c:v>71.870999999999796</c:v>
                </c:pt>
                <c:pt idx="108">
                  <c:v>72.565000000000197</c:v>
                </c:pt>
                <c:pt idx="109">
                  <c:v>73.274499999999904</c:v>
                </c:pt>
                <c:pt idx="110">
                  <c:v>73.991500000000102</c:v>
                </c:pt>
                <c:pt idx="111">
                  <c:v>74.677499999999995</c:v>
                </c:pt>
                <c:pt idx="112">
                  <c:v>75.354499999999902</c:v>
                </c:pt>
                <c:pt idx="113">
                  <c:v>76.050999999999803</c:v>
                </c:pt>
                <c:pt idx="114">
                  <c:v>76.752999999999901</c:v>
                </c:pt>
                <c:pt idx="115">
                  <c:v>77.461499999999901</c:v>
                </c:pt>
                <c:pt idx="116">
                  <c:v>78.147999999999897</c:v>
                </c:pt>
                <c:pt idx="117">
                  <c:v>78.860500000000002</c:v>
                </c:pt>
                <c:pt idx="118">
                  <c:v>79.5625</c:v>
                </c:pt>
                <c:pt idx="119">
                  <c:v>80.242999999999896</c:v>
                </c:pt>
                <c:pt idx="120">
                  <c:v>80.956999999999994</c:v>
                </c:pt>
                <c:pt idx="121">
                  <c:v>81.645499999999998</c:v>
                </c:pt>
                <c:pt idx="122">
                  <c:v>82.352500000000006</c:v>
                </c:pt>
                <c:pt idx="123">
                  <c:v>83.038499999999999</c:v>
                </c:pt>
                <c:pt idx="124">
                  <c:v>83.722499999999997</c:v>
                </c:pt>
                <c:pt idx="125">
                  <c:v>84.403000000000105</c:v>
                </c:pt>
                <c:pt idx="126">
                  <c:v>85.114500000000007</c:v>
                </c:pt>
                <c:pt idx="127">
                  <c:v>85.813500000000104</c:v>
                </c:pt>
                <c:pt idx="128">
                  <c:v>86.523499999999899</c:v>
                </c:pt>
                <c:pt idx="129">
                  <c:v>87.213000000000207</c:v>
                </c:pt>
                <c:pt idx="130">
                  <c:v>87.918999999999997</c:v>
                </c:pt>
                <c:pt idx="131">
                  <c:v>88.598500000000001</c:v>
                </c:pt>
                <c:pt idx="132">
                  <c:v>89.301999999999893</c:v>
                </c:pt>
                <c:pt idx="133">
                  <c:v>90.006</c:v>
                </c:pt>
                <c:pt idx="134">
                  <c:v>90.703000000000003</c:v>
                </c:pt>
                <c:pt idx="135">
                  <c:v>91.396500000000003</c:v>
                </c:pt>
                <c:pt idx="136">
                  <c:v>92.103499999999897</c:v>
                </c:pt>
                <c:pt idx="137">
                  <c:v>92.793499999999895</c:v>
                </c:pt>
                <c:pt idx="138">
                  <c:v>93.474999999999895</c:v>
                </c:pt>
                <c:pt idx="139">
                  <c:v>94.180499999999896</c:v>
                </c:pt>
                <c:pt idx="140">
                  <c:v>94.862499999999997</c:v>
                </c:pt>
                <c:pt idx="141">
                  <c:v>95.547499999999999</c:v>
                </c:pt>
                <c:pt idx="142">
                  <c:v>96.247</c:v>
                </c:pt>
                <c:pt idx="143">
                  <c:v>96.930999999999898</c:v>
                </c:pt>
                <c:pt idx="144">
                  <c:v>97.623999999999896</c:v>
                </c:pt>
                <c:pt idx="145">
                  <c:v>98.314499999999896</c:v>
                </c:pt>
                <c:pt idx="146">
                  <c:v>99.025999999999996</c:v>
                </c:pt>
                <c:pt idx="147">
                  <c:v>99.733999999999895</c:v>
                </c:pt>
                <c:pt idx="148">
                  <c:v>100.42700000000001</c:v>
                </c:pt>
                <c:pt idx="149">
                  <c:v>101.120499999999</c:v>
                </c:pt>
                <c:pt idx="150">
                  <c:v>101.81249999999901</c:v>
                </c:pt>
                <c:pt idx="151">
                  <c:v>102.5185</c:v>
                </c:pt>
                <c:pt idx="152">
                  <c:v>103.215499999999</c:v>
                </c:pt>
                <c:pt idx="153">
                  <c:v>103.920499999999</c:v>
                </c:pt>
                <c:pt idx="154">
                  <c:v>104.623</c:v>
                </c:pt>
                <c:pt idx="155">
                  <c:v>105.301</c:v>
                </c:pt>
                <c:pt idx="156">
                  <c:v>106</c:v>
                </c:pt>
                <c:pt idx="157">
                  <c:v>106.713499999999</c:v>
                </c:pt>
                <c:pt idx="158">
                  <c:v>107.395499999999</c:v>
                </c:pt>
                <c:pt idx="159">
                  <c:v>108.08499999999999</c:v>
                </c:pt>
                <c:pt idx="160">
                  <c:v>108.794</c:v>
                </c:pt>
                <c:pt idx="161">
                  <c:v>109.48699999999999</c:v>
                </c:pt>
                <c:pt idx="162">
                  <c:v>110.185</c:v>
                </c:pt>
                <c:pt idx="163">
                  <c:v>110.89649999999899</c:v>
                </c:pt>
                <c:pt idx="164">
                  <c:v>111.597499999999</c:v>
                </c:pt>
                <c:pt idx="165">
                  <c:v>112.292999999999</c:v>
                </c:pt>
                <c:pt idx="166">
                  <c:v>112.9785</c:v>
                </c:pt>
                <c:pt idx="167">
                  <c:v>113.6705</c:v>
                </c:pt>
                <c:pt idx="168">
                  <c:v>114.365999999999</c:v>
                </c:pt>
                <c:pt idx="169">
                  <c:v>115.0675</c:v>
                </c:pt>
                <c:pt idx="170">
                  <c:v>115.7585</c:v>
                </c:pt>
                <c:pt idx="171">
                  <c:v>116.4415</c:v>
                </c:pt>
                <c:pt idx="172">
                  <c:v>117.123</c:v>
                </c:pt>
                <c:pt idx="173">
                  <c:v>117.82299999999999</c:v>
                </c:pt>
                <c:pt idx="174">
                  <c:v>118.5425</c:v>
                </c:pt>
                <c:pt idx="175">
                  <c:v>119.239</c:v>
                </c:pt>
                <c:pt idx="176">
                  <c:v>119.9335</c:v>
                </c:pt>
                <c:pt idx="177">
                  <c:v>120.6255</c:v>
                </c:pt>
                <c:pt idx="178">
                  <c:v>121.3455</c:v>
                </c:pt>
                <c:pt idx="179">
                  <c:v>122.0455</c:v>
                </c:pt>
                <c:pt idx="180">
                  <c:v>122.74299999999999</c:v>
                </c:pt>
                <c:pt idx="181">
                  <c:v>123.4405</c:v>
                </c:pt>
                <c:pt idx="182">
                  <c:v>124.13549999999999</c:v>
                </c:pt>
                <c:pt idx="183">
                  <c:v>124.8395</c:v>
                </c:pt>
                <c:pt idx="184">
                  <c:v>125.5355</c:v>
                </c:pt>
                <c:pt idx="185">
                  <c:v>126.247</c:v>
                </c:pt>
                <c:pt idx="186">
                  <c:v>126.929</c:v>
                </c:pt>
                <c:pt idx="187">
                  <c:v>127.6375</c:v>
                </c:pt>
                <c:pt idx="188">
                  <c:v>128.3365</c:v>
                </c:pt>
                <c:pt idx="189">
                  <c:v>129.04499999999999</c:v>
                </c:pt>
                <c:pt idx="190">
                  <c:v>129.7405</c:v>
                </c:pt>
                <c:pt idx="191">
                  <c:v>130.4195</c:v>
                </c:pt>
                <c:pt idx="192">
                  <c:v>131.10550000000001</c:v>
                </c:pt>
                <c:pt idx="193">
                  <c:v>131.79750000000001</c:v>
                </c:pt>
                <c:pt idx="194">
                  <c:v>132.49449999999899</c:v>
                </c:pt>
                <c:pt idx="195">
                  <c:v>133.18349999999899</c:v>
                </c:pt>
                <c:pt idx="196">
                  <c:v>133.89249999999899</c:v>
                </c:pt>
                <c:pt idx="197">
                  <c:v>134.59299999999999</c:v>
                </c:pt>
                <c:pt idx="198">
                  <c:v>135.292499999999</c:v>
                </c:pt>
                <c:pt idx="199">
                  <c:v>135.97399999999999</c:v>
                </c:pt>
                <c:pt idx="200">
                  <c:v>136.670999999999</c:v>
                </c:pt>
                <c:pt idx="201">
                  <c:v>137.37249999999901</c:v>
                </c:pt>
                <c:pt idx="202">
                  <c:v>138.077</c:v>
                </c:pt>
                <c:pt idx="203">
                  <c:v>138.75800000000001</c:v>
                </c:pt>
                <c:pt idx="204">
                  <c:v>139.44749999999999</c:v>
                </c:pt>
                <c:pt idx="205">
                  <c:v>140.155</c:v>
                </c:pt>
                <c:pt idx="206">
                  <c:v>140.85550000000001</c:v>
                </c:pt>
                <c:pt idx="207">
                  <c:v>141.55699999999999</c:v>
                </c:pt>
                <c:pt idx="208">
                  <c:v>142.24850000000001</c:v>
                </c:pt>
                <c:pt idx="209">
                  <c:v>142.97200000000001</c:v>
                </c:pt>
                <c:pt idx="210">
                  <c:v>143.670999999999</c:v>
                </c:pt>
                <c:pt idx="211">
                  <c:v>144.38049999999899</c:v>
                </c:pt>
                <c:pt idx="212">
                  <c:v>145.09449999999899</c:v>
                </c:pt>
                <c:pt idx="213">
                  <c:v>145.79949999999999</c:v>
                </c:pt>
                <c:pt idx="214">
                  <c:v>146.477</c:v>
                </c:pt>
                <c:pt idx="215">
                  <c:v>147.173</c:v>
                </c:pt>
                <c:pt idx="216">
                  <c:v>147.88200000000001</c:v>
                </c:pt>
                <c:pt idx="217">
                  <c:v>148.60499999999999</c:v>
                </c:pt>
                <c:pt idx="218">
                  <c:v>149.29899999999901</c:v>
                </c:pt>
                <c:pt idx="219">
                  <c:v>150.00649999999999</c:v>
                </c:pt>
                <c:pt idx="220">
                  <c:v>150.697499999999</c:v>
                </c:pt>
                <c:pt idx="221">
                  <c:v>151.41099999999901</c:v>
                </c:pt>
                <c:pt idx="222">
                  <c:v>152.11750000000001</c:v>
                </c:pt>
                <c:pt idx="223">
                  <c:v>152.82550000000001</c:v>
                </c:pt>
                <c:pt idx="224">
                  <c:v>153.542499999999</c:v>
                </c:pt>
                <c:pt idx="225">
                  <c:v>154.23249999999999</c:v>
                </c:pt>
                <c:pt idx="226">
                  <c:v>154.92349999999999</c:v>
                </c:pt>
                <c:pt idx="227">
                  <c:v>155.607</c:v>
                </c:pt>
                <c:pt idx="228">
                  <c:v>156.304499999999</c:v>
                </c:pt>
                <c:pt idx="229">
                  <c:v>157.019499999999</c:v>
                </c:pt>
                <c:pt idx="230">
                  <c:v>157.718999999999</c:v>
                </c:pt>
                <c:pt idx="231">
                  <c:v>158.416</c:v>
                </c:pt>
                <c:pt idx="232">
                  <c:v>159.10400000000001</c:v>
                </c:pt>
                <c:pt idx="233">
                  <c:v>159.822499999999</c:v>
                </c:pt>
                <c:pt idx="234">
                  <c:v>160.51400000000001</c:v>
                </c:pt>
                <c:pt idx="235">
                  <c:v>161.221</c:v>
                </c:pt>
                <c:pt idx="236">
                  <c:v>161.93049999999999</c:v>
                </c:pt>
                <c:pt idx="237">
                  <c:v>162.6095</c:v>
                </c:pt>
                <c:pt idx="238">
                  <c:v>163.32249999999999</c:v>
                </c:pt>
                <c:pt idx="239">
                  <c:v>164.028999999999</c:v>
                </c:pt>
                <c:pt idx="240">
                  <c:v>164.72399999999899</c:v>
                </c:pt>
                <c:pt idx="241">
                  <c:v>165.41900000000001</c:v>
                </c:pt>
                <c:pt idx="242">
                  <c:v>166.09599999999901</c:v>
                </c:pt>
                <c:pt idx="243">
                  <c:v>166.792</c:v>
                </c:pt>
                <c:pt idx="244">
                  <c:v>167.51050000000001</c:v>
                </c:pt>
                <c:pt idx="245">
                  <c:v>168.19900000000001</c:v>
                </c:pt>
                <c:pt idx="246">
                  <c:v>168.896999999999</c:v>
                </c:pt>
                <c:pt idx="247">
                  <c:v>169.59450000000001</c:v>
                </c:pt>
                <c:pt idx="248">
                  <c:v>170.30600000000001</c:v>
                </c:pt>
                <c:pt idx="249">
                  <c:v>170.994</c:v>
                </c:pt>
                <c:pt idx="250">
                  <c:v>171.69499999999999</c:v>
                </c:pt>
                <c:pt idx="251">
                  <c:v>172.40299999999999</c:v>
                </c:pt>
                <c:pt idx="252">
                  <c:v>173.09249999999901</c:v>
                </c:pt>
                <c:pt idx="253">
                  <c:v>173.78399999999999</c:v>
                </c:pt>
                <c:pt idx="254">
                  <c:v>174.47049999999999</c:v>
                </c:pt>
                <c:pt idx="255">
                  <c:v>175.17399999999901</c:v>
                </c:pt>
                <c:pt idx="256">
                  <c:v>175.87649999999999</c:v>
                </c:pt>
                <c:pt idx="257">
                  <c:v>176.58</c:v>
                </c:pt>
                <c:pt idx="258">
                  <c:v>177.27799999999999</c:v>
                </c:pt>
                <c:pt idx="259">
                  <c:v>177.979999999999</c:v>
                </c:pt>
                <c:pt idx="260">
                  <c:v>178.69399999999999</c:v>
                </c:pt>
                <c:pt idx="261">
                  <c:v>179.41650000000001</c:v>
                </c:pt>
                <c:pt idx="262">
                  <c:v>180.12799999999999</c:v>
                </c:pt>
                <c:pt idx="263">
                  <c:v>180.813999999999</c:v>
                </c:pt>
                <c:pt idx="264">
                  <c:v>181.517</c:v>
                </c:pt>
                <c:pt idx="265">
                  <c:v>182.195999999999</c:v>
                </c:pt>
                <c:pt idx="266">
                  <c:v>182.895499999999</c:v>
                </c:pt>
                <c:pt idx="267">
                  <c:v>183.5805</c:v>
                </c:pt>
                <c:pt idx="268">
                  <c:v>184.27499999999901</c:v>
                </c:pt>
                <c:pt idx="269">
                  <c:v>184.98649999999901</c:v>
                </c:pt>
                <c:pt idx="270">
                  <c:v>185.68249999999901</c:v>
                </c:pt>
                <c:pt idx="271">
                  <c:v>186.40350000000001</c:v>
                </c:pt>
                <c:pt idx="272">
                  <c:v>187.08699999999999</c:v>
                </c:pt>
                <c:pt idx="273">
                  <c:v>187.79749999999899</c:v>
                </c:pt>
                <c:pt idx="274">
                  <c:v>188.49449999999899</c:v>
                </c:pt>
                <c:pt idx="275">
                  <c:v>189.20249999999999</c:v>
                </c:pt>
                <c:pt idx="276">
                  <c:v>189.91399999999899</c:v>
                </c:pt>
                <c:pt idx="277">
                  <c:v>190.61899999999901</c:v>
                </c:pt>
                <c:pt idx="278">
                  <c:v>191.316499999999</c:v>
                </c:pt>
                <c:pt idx="279">
                  <c:v>192.02350000000001</c:v>
                </c:pt>
                <c:pt idx="280">
                  <c:v>192.728499999999</c:v>
                </c:pt>
                <c:pt idx="281">
                  <c:v>193.44049999999999</c:v>
                </c:pt>
                <c:pt idx="282">
                  <c:v>194.1335</c:v>
                </c:pt>
                <c:pt idx="283">
                  <c:v>194.83600000000001</c:v>
                </c:pt>
                <c:pt idx="284">
                  <c:v>195.51999999999899</c:v>
                </c:pt>
                <c:pt idx="285">
                  <c:v>196.22900000000001</c:v>
                </c:pt>
                <c:pt idx="286">
                  <c:v>196.92500000000001</c:v>
                </c:pt>
                <c:pt idx="287">
                  <c:v>197.62799999999999</c:v>
                </c:pt>
                <c:pt idx="288">
                  <c:v>198.313999999999</c:v>
                </c:pt>
                <c:pt idx="289">
                  <c:v>199.01949999999999</c:v>
                </c:pt>
                <c:pt idx="290">
                  <c:v>199.72499999999999</c:v>
                </c:pt>
                <c:pt idx="291">
                  <c:v>200.429</c:v>
                </c:pt>
                <c:pt idx="292">
                  <c:v>201.12950000000001</c:v>
                </c:pt>
                <c:pt idx="293">
                  <c:v>201.8135</c:v>
                </c:pt>
                <c:pt idx="294">
                  <c:v>202.516999999999</c:v>
                </c:pt>
                <c:pt idx="295">
                  <c:v>203.2165</c:v>
                </c:pt>
                <c:pt idx="296">
                  <c:v>203.938999999999</c:v>
                </c:pt>
                <c:pt idx="297">
                  <c:v>204.64150000000001</c:v>
                </c:pt>
                <c:pt idx="298">
                  <c:v>205.33699999999999</c:v>
                </c:pt>
                <c:pt idx="299">
                  <c:v>206.03149999999999</c:v>
                </c:pt>
                <c:pt idx="300">
                  <c:v>206.721499999999</c:v>
                </c:pt>
                <c:pt idx="301">
                  <c:v>207.44399999999999</c:v>
                </c:pt>
                <c:pt idx="302">
                  <c:v>208.159999999999</c:v>
                </c:pt>
                <c:pt idx="303">
                  <c:v>208.84699999999901</c:v>
                </c:pt>
                <c:pt idx="304">
                  <c:v>209.53100000000001</c:v>
                </c:pt>
                <c:pt idx="305">
                  <c:v>210.21699999999899</c:v>
                </c:pt>
                <c:pt idx="306">
                  <c:v>210.92500000000001</c:v>
                </c:pt>
                <c:pt idx="307">
                  <c:v>211.6395</c:v>
                </c:pt>
                <c:pt idx="308">
                  <c:v>212.3235</c:v>
                </c:pt>
                <c:pt idx="309">
                  <c:v>213.03049999999999</c:v>
                </c:pt>
                <c:pt idx="310">
                  <c:v>213.73</c:v>
                </c:pt>
                <c:pt idx="311">
                  <c:v>214.42249999999899</c:v>
                </c:pt>
                <c:pt idx="312">
                  <c:v>215.11899999999901</c:v>
                </c:pt>
                <c:pt idx="313">
                  <c:v>215.81899999999999</c:v>
                </c:pt>
                <c:pt idx="314">
                  <c:v>216.5265</c:v>
                </c:pt>
                <c:pt idx="315">
                  <c:v>217.23150000000001</c:v>
                </c:pt>
                <c:pt idx="316">
                  <c:v>217.9315</c:v>
                </c:pt>
                <c:pt idx="317">
                  <c:v>218.64699999999999</c:v>
                </c:pt>
                <c:pt idx="318">
                  <c:v>219.34899999999999</c:v>
                </c:pt>
                <c:pt idx="319">
                  <c:v>220.06099999999901</c:v>
                </c:pt>
                <c:pt idx="320">
                  <c:v>220.76400000000001</c:v>
                </c:pt>
                <c:pt idx="321">
                  <c:v>221.45650000000001</c:v>
                </c:pt>
                <c:pt idx="322">
                  <c:v>222.153999999999</c:v>
                </c:pt>
                <c:pt idx="323">
                  <c:v>222.858</c:v>
                </c:pt>
                <c:pt idx="324">
                  <c:v>223.567499999999</c:v>
                </c:pt>
                <c:pt idx="325">
                  <c:v>224.2595</c:v>
                </c:pt>
                <c:pt idx="326">
                  <c:v>224.960499999999</c:v>
                </c:pt>
                <c:pt idx="327">
                  <c:v>225.65899999999999</c:v>
                </c:pt>
                <c:pt idx="328">
                  <c:v>226.34950000000001</c:v>
                </c:pt>
                <c:pt idx="329">
                  <c:v>227.05350000000001</c:v>
                </c:pt>
                <c:pt idx="330">
                  <c:v>227.754999999999</c:v>
                </c:pt>
                <c:pt idx="331">
                  <c:v>228.456999999999</c:v>
                </c:pt>
                <c:pt idx="332">
                  <c:v>229.15600000000001</c:v>
                </c:pt>
                <c:pt idx="333">
                  <c:v>229.87049999999999</c:v>
                </c:pt>
                <c:pt idx="334">
                  <c:v>230.571</c:v>
                </c:pt>
                <c:pt idx="335">
                  <c:v>231.253999999999</c:v>
                </c:pt>
                <c:pt idx="336">
                  <c:v>231.96</c:v>
                </c:pt>
                <c:pt idx="337">
                  <c:v>232.66899999999899</c:v>
                </c:pt>
                <c:pt idx="338">
                  <c:v>233.3715</c:v>
                </c:pt>
                <c:pt idx="339">
                  <c:v>234.09049999999999</c:v>
                </c:pt>
                <c:pt idx="340">
                  <c:v>234.805499999999</c:v>
                </c:pt>
                <c:pt idx="341">
                  <c:v>235.52099999999999</c:v>
                </c:pt>
                <c:pt idx="342">
                  <c:v>236.22300000000001</c:v>
                </c:pt>
                <c:pt idx="343">
                  <c:v>236.918499999999</c:v>
                </c:pt>
                <c:pt idx="344">
                  <c:v>237.59450000000001</c:v>
                </c:pt>
                <c:pt idx="345">
                  <c:v>238.311499999999</c:v>
                </c:pt>
                <c:pt idx="346">
                  <c:v>239.00200000000001</c:v>
                </c:pt>
                <c:pt idx="347">
                  <c:v>239.70750000000001</c:v>
                </c:pt>
                <c:pt idx="348">
                  <c:v>240.40100000000001</c:v>
                </c:pt>
                <c:pt idx="349">
                  <c:v>241.09200000000001</c:v>
                </c:pt>
                <c:pt idx="350">
                  <c:v>241.78799999999899</c:v>
                </c:pt>
                <c:pt idx="351">
                  <c:v>242.48150000000001</c:v>
                </c:pt>
                <c:pt idx="352">
                  <c:v>243.18100000000001</c:v>
                </c:pt>
                <c:pt idx="353">
                  <c:v>243.88149999999999</c:v>
                </c:pt>
                <c:pt idx="354">
                  <c:v>244.58099999999999</c:v>
                </c:pt>
                <c:pt idx="355">
                  <c:v>245.28200000000001</c:v>
                </c:pt>
                <c:pt idx="356">
                  <c:v>245.98099999999999</c:v>
                </c:pt>
                <c:pt idx="357">
                  <c:v>246.66</c:v>
                </c:pt>
                <c:pt idx="358">
                  <c:v>247.36250000000001</c:v>
                </c:pt>
                <c:pt idx="359">
                  <c:v>248.066</c:v>
                </c:pt>
                <c:pt idx="360">
                  <c:v>248.77449999999999</c:v>
                </c:pt>
                <c:pt idx="361">
                  <c:v>249.47499999999999</c:v>
                </c:pt>
                <c:pt idx="362">
                  <c:v>250.16800000000001</c:v>
                </c:pt>
                <c:pt idx="363">
                  <c:v>250.86500000000001</c:v>
                </c:pt>
                <c:pt idx="364">
                  <c:v>251.56649999999999</c:v>
                </c:pt>
                <c:pt idx="365">
                  <c:v>252.26050000000001</c:v>
                </c:pt>
                <c:pt idx="366">
                  <c:v>252.94800000000001</c:v>
                </c:pt>
                <c:pt idx="367">
                  <c:v>253.63050000000001</c:v>
                </c:pt>
                <c:pt idx="368">
                  <c:v>254.33850000000001</c:v>
                </c:pt>
                <c:pt idx="369">
                  <c:v>255.02350000000001</c:v>
                </c:pt>
                <c:pt idx="370">
                  <c:v>255.71700000000001</c:v>
                </c:pt>
                <c:pt idx="371">
                  <c:v>256.429499999999</c:v>
                </c:pt>
                <c:pt idx="372">
                  <c:v>257.12599999999901</c:v>
                </c:pt>
                <c:pt idx="373">
                  <c:v>257.83649999999898</c:v>
                </c:pt>
                <c:pt idx="374">
                  <c:v>258.53649999999902</c:v>
                </c:pt>
                <c:pt idx="375">
                  <c:v>259.23600000000101</c:v>
                </c:pt>
                <c:pt idx="376">
                  <c:v>259.92049999999898</c:v>
                </c:pt>
                <c:pt idx="377">
                  <c:v>260.59699999999998</c:v>
                </c:pt>
                <c:pt idx="378">
                  <c:v>261.29649999999998</c:v>
                </c:pt>
                <c:pt idx="379">
                  <c:v>261.99450000000002</c:v>
                </c:pt>
                <c:pt idx="380">
                  <c:v>262.7</c:v>
                </c:pt>
                <c:pt idx="381">
                  <c:v>263.402999999999</c:v>
                </c:pt>
                <c:pt idx="382">
                  <c:v>264.085499999999</c:v>
                </c:pt>
                <c:pt idx="383">
                  <c:v>264.78399999999999</c:v>
                </c:pt>
                <c:pt idx="384">
                  <c:v>265.483</c:v>
                </c:pt>
                <c:pt idx="385">
                  <c:v>266.185</c:v>
                </c:pt>
                <c:pt idx="386">
                  <c:v>266.88249999999903</c:v>
                </c:pt>
                <c:pt idx="387">
                  <c:v>267.578499999999</c:v>
                </c:pt>
                <c:pt idx="388">
                  <c:v>268.28199999999998</c:v>
                </c:pt>
                <c:pt idx="389">
                  <c:v>268.97449999999901</c:v>
                </c:pt>
                <c:pt idx="390">
                  <c:v>269.67899999999997</c:v>
                </c:pt>
                <c:pt idx="391">
                  <c:v>270.36850000000101</c:v>
                </c:pt>
                <c:pt idx="392">
                  <c:v>271.05450000000002</c:v>
                </c:pt>
                <c:pt idx="393">
                  <c:v>271.74200000000002</c:v>
                </c:pt>
                <c:pt idx="394">
                  <c:v>272.44200000000001</c:v>
                </c:pt>
                <c:pt idx="395">
                  <c:v>273.14449999999999</c:v>
                </c:pt>
                <c:pt idx="396">
                  <c:v>273.83550000000002</c:v>
                </c:pt>
                <c:pt idx="397">
                  <c:v>274.5265</c:v>
                </c:pt>
                <c:pt idx="398">
                  <c:v>275.25049999999902</c:v>
                </c:pt>
                <c:pt idx="399">
                  <c:v>275.95749999999902</c:v>
                </c:pt>
                <c:pt idx="400">
                  <c:v>276.64999999999998</c:v>
                </c:pt>
                <c:pt idx="401">
                  <c:v>277.35199999999998</c:v>
                </c:pt>
                <c:pt idx="402">
                  <c:v>278.058999999999</c:v>
                </c:pt>
                <c:pt idx="403">
                  <c:v>278.763499999999</c:v>
                </c:pt>
                <c:pt idx="404">
                  <c:v>279.46449999999999</c:v>
                </c:pt>
                <c:pt idx="405">
                  <c:v>280.17649999999901</c:v>
                </c:pt>
                <c:pt idx="406">
                  <c:v>280.87999999999897</c:v>
                </c:pt>
                <c:pt idx="407">
                  <c:v>281.575999999999</c:v>
                </c:pt>
                <c:pt idx="408">
                  <c:v>282.26299999999901</c:v>
                </c:pt>
                <c:pt idx="409">
                  <c:v>282.97500000000002</c:v>
                </c:pt>
                <c:pt idx="410">
                  <c:v>283.669499999999</c:v>
                </c:pt>
                <c:pt idx="411">
                  <c:v>284.35799999999898</c:v>
                </c:pt>
                <c:pt idx="412">
                  <c:v>285.05</c:v>
                </c:pt>
                <c:pt idx="413">
                  <c:v>285.76899999999898</c:v>
                </c:pt>
                <c:pt idx="414">
                  <c:v>286.46749999999798</c:v>
                </c:pt>
                <c:pt idx="415">
                  <c:v>287.16550000000097</c:v>
                </c:pt>
                <c:pt idx="416">
                  <c:v>287.88150000000002</c:v>
                </c:pt>
                <c:pt idx="417">
                  <c:v>288.57899999999898</c:v>
                </c:pt>
                <c:pt idx="418">
                  <c:v>289.26799999999997</c:v>
                </c:pt>
                <c:pt idx="419">
                  <c:v>289.96099999999899</c:v>
                </c:pt>
                <c:pt idx="420">
                  <c:v>290.67499999999899</c:v>
                </c:pt>
                <c:pt idx="421">
                  <c:v>291.36549999999897</c:v>
                </c:pt>
                <c:pt idx="422">
                  <c:v>292.05299999999897</c:v>
                </c:pt>
                <c:pt idx="423">
                  <c:v>292.74099999999902</c:v>
                </c:pt>
                <c:pt idx="424">
                  <c:v>293.45949999999999</c:v>
                </c:pt>
                <c:pt idx="425">
                  <c:v>294.154</c:v>
                </c:pt>
                <c:pt idx="426">
                  <c:v>294.86500000000001</c:v>
                </c:pt>
                <c:pt idx="427">
                  <c:v>295.56599999999997</c:v>
                </c:pt>
                <c:pt idx="428">
                  <c:v>296.25449999999898</c:v>
                </c:pt>
                <c:pt idx="429">
                  <c:v>296.92999999999898</c:v>
                </c:pt>
                <c:pt idx="430">
                  <c:v>297.628999999999</c:v>
                </c:pt>
                <c:pt idx="431">
                  <c:v>298.33550000000002</c:v>
                </c:pt>
                <c:pt idx="432">
                  <c:v>299.03699999999901</c:v>
                </c:pt>
                <c:pt idx="433">
                  <c:v>299.73899999999901</c:v>
                </c:pt>
                <c:pt idx="434">
                  <c:v>300.44650000000001</c:v>
                </c:pt>
                <c:pt idx="435">
                  <c:v>301.14299999999997</c:v>
                </c:pt>
                <c:pt idx="436">
                  <c:v>301.83699999999902</c:v>
                </c:pt>
                <c:pt idx="437">
                  <c:v>302.53699999999998</c:v>
                </c:pt>
                <c:pt idx="438">
                  <c:v>303.21749999999901</c:v>
                </c:pt>
                <c:pt idx="439">
                  <c:v>303.91699999999901</c:v>
                </c:pt>
                <c:pt idx="440">
                  <c:v>304.61049999999898</c:v>
                </c:pt>
                <c:pt idx="441">
                  <c:v>305.32350000000002</c:v>
                </c:pt>
                <c:pt idx="442">
                  <c:v>306.03699999999998</c:v>
                </c:pt>
                <c:pt idx="443">
                  <c:v>306.74950000000001</c:v>
                </c:pt>
                <c:pt idx="444">
                  <c:v>307.45249999999902</c:v>
                </c:pt>
                <c:pt idx="445">
                  <c:v>308.16449999999998</c:v>
                </c:pt>
                <c:pt idx="446">
                  <c:v>308.85149999999999</c:v>
                </c:pt>
                <c:pt idx="447">
                  <c:v>309.5675</c:v>
                </c:pt>
                <c:pt idx="448">
                  <c:v>310.27349999999899</c:v>
                </c:pt>
                <c:pt idx="449">
                  <c:v>310.97949999999997</c:v>
                </c:pt>
                <c:pt idx="450">
                  <c:v>311.68200000000002</c:v>
                </c:pt>
                <c:pt idx="451">
                  <c:v>312.37599999999901</c:v>
                </c:pt>
                <c:pt idx="452">
                  <c:v>313.06200000000001</c:v>
                </c:pt>
                <c:pt idx="453">
                  <c:v>313.75200000000001</c:v>
                </c:pt>
                <c:pt idx="454">
                  <c:v>314.44499999999903</c:v>
                </c:pt>
                <c:pt idx="455">
                  <c:v>315.14749999999998</c:v>
                </c:pt>
                <c:pt idx="456">
                  <c:v>315.84649999999999</c:v>
                </c:pt>
                <c:pt idx="457">
                  <c:v>316.53949999999901</c:v>
                </c:pt>
                <c:pt idx="458">
                  <c:v>317.221</c:v>
                </c:pt>
                <c:pt idx="459">
                  <c:v>317.93149999999901</c:v>
                </c:pt>
                <c:pt idx="460">
                  <c:v>318.64850000000001</c:v>
                </c:pt>
                <c:pt idx="461">
                  <c:v>319.347499999999</c:v>
                </c:pt>
                <c:pt idx="462">
                  <c:v>320.06599999999901</c:v>
                </c:pt>
                <c:pt idx="463">
                  <c:v>320.77949999999998</c:v>
                </c:pt>
                <c:pt idx="464">
                  <c:v>321.48149999999998</c:v>
                </c:pt>
                <c:pt idx="465">
                  <c:v>322.17999999999898</c:v>
                </c:pt>
                <c:pt idx="466">
                  <c:v>322.88749999999902</c:v>
                </c:pt>
                <c:pt idx="467">
                  <c:v>323.57399999999899</c:v>
                </c:pt>
                <c:pt idx="468">
                  <c:v>324.28949999999901</c:v>
                </c:pt>
                <c:pt idx="469">
                  <c:v>324.97250000000003</c:v>
                </c:pt>
                <c:pt idx="470">
                  <c:v>325.67299999999898</c:v>
                </c:pt>
                <c:pt idx="471">
                  <c:v>326.37299999999902</c:v>
                </c:pt>
                <c:pt idx="472">
                  <c:v>327.07549999999901</c:v>
                </c:pt>
                <c:pt idx="473">
                  <c:v>327.77849999999899</c:v>
                </c:pt>
                <c:pt idx="474">
                  <c:v>328.472499999999</c:v>
                </c:pt>
                <c:pt idx="475">
                  <c:v>329.17599999999999</c:v>
                </c:pt>
                <c:pt idx="476">
                  <c:v>329.849999999999</c:v>
                </c:pt>
                <c:pt idx="477">
                  <c:v>330.534999999999</c:v>
                </c:pt>
                <c:pt idx="478">
                  <c:v>331.241999999999</c:v>
                </c:pt>
                <c:pt idx="479">
                  <c:v>331.92299999999898</c:v>
                </c:pt>
                <c:pt idx="480">
                  <c:v>332.62549999999999</c:v>
                </c:pt>
                <c:pt idx="481">
                  <c:v>333.31349999999901</c:v>
                </c:pt>
                <c:pt idx="482">
                  <c:v>334.02300000000002</c:v>
                </c:pt>
                <c:pt idx="483">
                  <c:v>334.73899999999998</c:v>
                </c:pt>
                <c:pt idx="484">
                  <c:v>335.445999999999</c:v>
                </c:pt>
                <c:pt idx="485">
                  <c:v>336.13999999999902</c:v>
                </c:pt>
                <c:pt idx="486">
                  <c:v>336.84399999999903</c:v>
                </c:pt>
                <c:pt idx="487">
                  <c:v>337.54299999999898</c:v>
                </c:pt>
                <c:pt idx="488">
                  <c:v>338.23700000000002</c:v>
                </c:pt>
                <c:pt idx="489">
                  <c:v>338.95049999999998</c:v>
                </c:pt>
                <c:pt idx="490">
                  <c:v>339.65849999999898</c:v>
                </c:pt>
                <c:pt idx="491">
                  <c:v>340.34199999999902</c:v>
                </c:pt>
                <c:pt idx="492">
                  <c:v>341.05799999999903</c:v>
                </c:pt>
                <c:pt idx="493">
                  <c:v>341.76900000000001</c:v>
                </c:pt>
                <c:pt idx="494">
                  <c:v>342.45850000000002</c:v>
                </c:pt>
                <c:pt idx="495">
                  <c:v>343.186499999999</c:v>
                </c:pt>
                <c:pt idx="496">
                  <c:v>343.89049999999997</c:v>
                </c:pt>
                <c:pt idx="497">
                  <c:v>344.58499999999998</c:v>
                </c:pt>
                <c:pt idx="498">
                  <c:v>345.28349999999898</c:v>
                </c:pt>
                <c:pt idx="499">
                  <c:v>345.99149999999901</c:v>
                </c:pt>
              </c:numCache>
            </c:numRef>
          </c:val>
        </c:ser>
        <c:ser>
          <c:idx val="3"/>
          <c:order val="3"/>
          <c:tx>
            <c:strRef>
              <c:f>'10Arms_cumrew_spreadArms'!$A$4</c:f>
              <c:strCache>
                <c:ptCount val="1"/>
                <c:pt idx="0">
                  <c:v>epsi0.7_10arms_cumulativeReward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'10Arms_cumrew_spreadArms'!$B$4:$SH$4</c:f>
              <c:numCache>
                <c:formatCode>General</c:formatCode>
                <c:ptCount val="501"/>
                <c:pt idx="0">
                  <c:v>0.4955</c:v>
                </c:pt>
                <c:pt idx="1">
                  <c:v>1.0115000000000001</c:v>
                </c:pt>
                <c:pt idx="2">
                  <c:v>1.5475000000000001</c:v>
                </c:pt>
                <c:pt idx="3">
                  <c:v>2.08449999999999</c:v>
                </c:pt>
                <c:pt idx="4">
                  <c:v>2.6305000000000001</c:v>
                </c:pt>
                <c:pt idx="5">
                  <c:v>3.1779999999999902</c:v>
                </c:pt>
                <c:pt idx="6">
                  <c:v>3.7244999999999902</c:v>
                </c:pt>
                <c:pt idx="7">
                  <c:v>4.2664999999999997</c:v>
                </c:pt>
                <c:pt idx="8">
                  <c:v>4.8439999999999896</c:v>
                </c:pt>
                <c:pt idx="9">
                  <c:v>5.3940000000000001</c:v>
                </c:pt>
                <c:pt idx="10">
                  <c:v>5.9764999999999899</c:v>
                </c:pt>
                <c:pt idx="11">
                  <c:v>6.5594999999999999</c:v>
                </c:pt>
                <c:pt idx="12">
                  <c:v>7.14</c:v>
                </c:pt>
                <c:pt idx="13">
                  <c:v>7.718</c:v>
                </c:pt>
                <c:pt idx="14">
                  <c:v>8.2859999999999694</c:v>
                </c:pt>
                <c:pt idx="15">
                  <c:v>8.8594999999999899</c:v>
                </c:pt>
                <c:pt idx="16">
                  <c:v>9.4295000000000098</c:v>
                </c:pt>
                <c:pt idx="17">
                  <c:v>10.0275</c:v>
                </c:pt>
                <c:pt idx="18">
                  <c:v>10.6144999999999</c:v>
                </c:pt>
                <c:pt idx="19">
                  <c:v>11.1854999999999</c:v>
                </c:pt>
                <c:pt idx="20">
                  <c:v>11.782500000000001</c:v>
                </c:pt>
                <c:pt idx="21">
                  <c:v>12.3635</c:v>
                </c:pt>
                <c:pt idx="22">
                  <c:v>12.9424999999999</c:v>
                </c:pt>
                <c:pt idx="23">
                  <c:v>13.515999999999901</c:v>
                </c:pt>
                <c:pt idx="24">
                  <c:v>14.097499999999901</c:v>
                </c:pt>
                <c:pt idx="25">
                  <c:v>14.689500000000001</c:v>
                </c:pt>
                <c:pt idx="26">
                  <c:v>15.282499999999899</c:v>
                </c:pt>
                <c:pt idx="27">
                  <c:v>15.869</c:v>
                </c:pt>
                <c:pt idx="28">
                  <c:v>16.462999999999901</c:v>
                </c:pt>
                <c:pt idx="29">
                  <c:v>17.054499999999901</c:v>
                </c:pt>
                <c:pt idx="30">
                  <c:v>17.658499999999901</c:v>
                </c:pt>
                <c:pt idx="31">
                  <c:v>18.256</c:v>
                </c:pt>
                <c:pt idx="32">
                  <c:v>18.869499999999999</c:v>
                </c:pt>
                <c:pt idx="33">
                  <c:v>19.466000000000001</c:v>
                </c:pt>
                <c:pt idx="34">
                  <c:v>20.044499999999999</c:v>
                </c:pt>
                <c:pt idx="35">
                  <c:v>20.6509999999999</c:v>
                </c:pt>
                <c:pt idx="36">
                  <c:v>21.264499999999899</c:v>
                </c:pt>
                <c:pt idx="37">
                  <c:v>21.866</c:v>
                </c:pt>
                <c:pt idx="38">
                  <c:v>22.463000000000001</c:v>
                </c:pt>
                <c:pt idx="39">
                  <c:v>23.049999999999901</c:v>
                </c:pt>
                <c:pt idx="40">
                  <c:v>23.646999999999899</c:v>
                </c:pt>
                <c:pt idx="41">
                  <c:v>24.2395</c:v>
                </c:pt>
                <c:pt idx="42">
                  <c:v>24.8535</c:v>
                </c:pt>
                <c:pt idx="43">
                  <c:v>25.4634999999999</c:v>
                </c:pt>
                <c:pt idx="44">
                  <c:v>26.061</c:v>
                </c:pt>
                <c:pt idx="45">
                  <c:v>26.657499999999899</c:v>
                </c:pt>
                <c:pt idx="46">
                  <c:v>27.235499999999998</c:v>
                </c:pt>
                <c:pt idx="47">
                  <c:v>27.848500000000001</c:v>
                </c:pt>
                <c:pt idx="48">
                  <c:v>28.45</c:v>
                </c:pt>
                <c:pt idx="49">
                  <c:v>29.051500000000001</c:v>
                </c:pt>
                <c:pt idx="50">
                  <c:v>29.651</c:v>
                </c:pt>
                <c:pt idx="51">
                  <c:v>30.266500000000001</c:v>
                </c:pt>
                <c:pt idx="52">
                  <c:v>30.882000000000001</c:v>
                </c:pt>
                <c:pt idx="53">
                  <c:v>31.484500000000001</c:v>
                </c:pt>
                <c:pt idx="54">
                  <c:v>32.090000000000003</c:v>
                </c:pt>
                <c:pt idx="55">
                  <c:v>32.688000000000002</c:v>
                </c:pt>
                <c:pt idx="56">
                  <c:v>33.282499999999999</c:v>
                </c:pt>
                <c:pt idx="57">
                  <c:v>33.891499999999901</c:v>
                </c:pt>
                <c:pt idx="58">
                  <c:v>34.513000000000098</c:v>
                </c:pt>
                <c:pt idx="59">
                  <c:v>35.127499999999998</c:v>
                </c:pt>
                <c:pt idx="60">
                  <c:v>35.738499999999902</c:v>
                </c:pt>
                <c:pt idx="61">
                  <c:v>36.3569999999999</c:v>
                </c:pt>
                <c:pt idx="62">
                  <c:v>36.984000000000002</c:v>
                </c:pt>
                <c:pt idx="63">
                  <c:v>37.607999999999798</c:v>
                </c:pt>
                <c:pt idx="64">
                  <c:v>38.203499999999899</c:v>
                </c:pt>
                <c:pt idx="65">
                  <c:v>38.842500000000001</c:v>
                </c:pt>
                <c:pt idx="66">
                  <c:v>39.463499999999897</c:v>
                </c:pt>
                <c:pt idx="67">
                  <c:v>40.079500000000003</c:v>
                </c:pt>
                <c:pt idx="68">
                  <c:v>40.701999999999998</c:v>
                </c:pt>
                <c:pt idx="69">
                  <c:v>41.318999999999903</c:v>
                </c:pt>
                <c:pt idx="70">
                  <c:v>41.9254999999999</c:v>
                </c:pt>
                <c:pt idx="71">
                  <c:v>42.517499999999899</c:v>
                </c:pt>
                <c:pt idx="72">
                  <c:v>43.122</c:v>
                </c:pt>
                <c:pt idx="73">
                  <c:v>43.739999999999903</c:v>
                </c:pt>
                <c:pt idx="74">
                  <c:v>44.366500000000002</c:v>
                </c:pt>
                <c:pt idx="75">
                  <c:v>44.981999999999999</c:v>
                </c:pt>
                <c:pt idx="76">
                  <c:v>45.580499999999901</c:v>
                </c:pt>
                <c:pt idx="77">
                  <c:v>46.207500000000003</c:v>
                </c:pt>
                <c:pt idx="78">
                  <c:v>46.817999999999998</c:v>
                </c:pt>
                <c:pt idx="79">
                  <c:v>47.414499999999997</c:v>
                </c:pt>
                <c:pt idx="80">
                  <c:v>48.033499999999897</c:v>
                </c:pt>
                <c:pt idx="81">
                  <c:v>48.64</c:v>
                </c:pt>
                <c:pt idx="82">
                  <c:v>49.2394999999999</c:v>
                </c:pt>
                <c:pt idx="83">
                  <c:v>49.858499999999999</c:v>
                </c:pt>
                <c:pt idx="84">
                  <c:v>50.473999999999997</c:v>
                </c:pt>
                <c:pt idx="85">
                  <c:v>51.075000000000003</c:v>
                </c:pt>
                <c:pt idx="86">
                  <c:v>51.690999999999903</c:v>
                </c:pt>
                <c:pt idx="87">
                  <c:v>52.308</c:v>
                </c:pt>
                <c:pt idx="88">
                  <c:v>52.927999999999997</c:v>
                </c:pt>
                <c:pt idx="89">
                  <c:v>53.546500000000002</c:v>
                </c:pt>
                <c:pt idx="90">
                  <c:v>54.148000000000003</c:v>
                </c:pt>
                <c:pt idx="91">
                  <c:v>54.775500000000001</c:v>
                </c:pt>
                <c:pt idx="92">
                  <c:v>55.402500000000003</c:v>
                </c:pt>
                <c:pt idx="93">
                  <c:v>56.018999999999998</c:v>
                </c:pt>
                <c:pt idx="94">
                  <c:v>56.6325</c:v>
                </c:pt>
                <c:pt idx="95">
                  <c:v>57.238999999999997</c:v>
                </c:pt>
                <c:pt idx="96">
                  <c:v>57.863999999999997</c:v>
                </c:pt>
                <c:pt idx="97">
                  <c:v>58.472499999999997</c:v>
                </c:pt>
                <c:pt idx="98">
                  <c:v>59.075499999999998</c:v>
                </c:pt>
                <c:pt idx="99">
                  <c:v>59.6875</c:v>
                </c:pt>
                <c:pt idx="100">
                  <c:v>60.286000000000001</c:v>
                </c:pt>
                <c:pt idx="101">
                  <c:v>60.917999999999999</c:v>
                </c:pt>
                <c:pt idx="102">
                  <c:v>61.545000000000002</c:v>
                </c:pt>
                <c:pt idx="103">
                  <c:v>62.151000000000003</c:v>
                </c:pt>
                <c:pt idx="104">
                  <c:v>62.7515</c:v>
                </c:pt>
                <c:pt idx="105">
                  <c:v>63.368499999999997</c:v>
                </c:pt>
                <c:pt idx="106">
                  <c:v>63.972000000000001</c:v>
                </c:pt>
                <c:pt idx="107">
                  <c:v>64.589499999999902</c:v>
                </c:pt>
                <c:pt idx="108">
                  <c:v>65.202999999999804</c:v>
                </c:pt>
                <c:pt idx="109">
                  <c:v>65.802999999999898</c:v>
                </c:pt>
                <c:pt idx="110">
                  <c:v>66.418999999999798</c:v>
                </c:pt>
                <c:pt idx="111">
                  <c:v>67.023500000000098</c:v>
                </c:pt>
                <c:pt idx="112">
                  <c:v>67.641499999999894</c:v>
                </c:pt>
                <c:pt idx="113">
                  <c:v>68.253500000000003</c:v>
                </c:pt>
                <c:pt idx="114">
                  <c:v>68.868000000000094</c:v>
                </c:pt>
                <c:pt idx="115">
                  <c:v>69.476500000000001</c:v>
                </c:pt>
                <c:pt idx="116">
                  <c:v>70.088499999999996</c:v>
                </c:pt>
                <c:pt idx="117">
                  <c:v>70.704999999999799</c:v>
                </c:pt>
                <c:pt idx="118">
                  <c:v>71.335999999999899</c:v>
                </c:pt>
                <c:pt idx="119">
                  <c:v>71.952500000000001</c:v>
                </c:pt>
                <c:pt idx="120">
                  <c:v>72.576000000000107</c:v>
                </c:pt>
                <c:pt idx="121">
                  <c:v>73.196999999999704</c:v>
                </c:pt>
                <c:pt idx="122">
                  <c:v>73.831499999999807</c:v>
                </c:pt>
                <c:pt idx="123">
                  <c:v>74.457999999999899</c:v>
                </c:pt>
                <c:pt idx="124">
                  <c:v>75.066500000000104</c:v>
                </c:pt>
                <c:pt idx="125">
                  <c:v>75.697000000000102</c:v>
                </c:pt>
                <c:pt idx="126">
                  <c:v>76.319499999999906</c:v>
                </c:pt>
                <c:pt idx="127">
                  <c:v>76.956999999999994</c:v>
                </c:pt>
                <c:pt idx="128">
                  <c:v>77.573499999999996</c:v>
                </c:pt>
                <c:pt idx="129">
                  <c:v>78.193999999999903</c:v>
                </c:pt>
                <c:pt idx="130">
                  <c:v>78.805499999999896</c:v>
                </c:pt>
                <c:pt idx="131">
                  <c:v>79.409499999999895</c:v>
                </c:pt>
                <c:pt idx="132">
                  <c:v>80.019000000000005</c:v>
                </c:pt>
                <c:pt idx="133">
                  <c:v>80.645999999999901</c:v>
                </c:pt>
                <c:pt idx="134">
                  <c:v>81.265500000000003</c:v>
                </c:pt>
                <c:pt idx="135">
                  <c:v>81.9104999999999</c:v>
                </c:pt>
                <c:pt idx="136">
                  <c:v>82.527500000000003</c:v>
                </c:pt>
                <c:pt idx="137">
                  <c:v>83.141499999999994</c:v>
                </c:pt>
                <c:pt idx="138">
                  <c:v>83.751499999999993</c:v>
                </c:pt>
                <c:pt idx="139">
                  <c:v>84.373500000000007</c:v>
                </c:pt>
                <c:pt idx="140">
                  <c:v>84.992500000000007</c:v>
                </c:pt>
                <c:pt idx="141">
                  <c:v>85.611499999999893</c:v>
                </c:pt>
                <c:pt idx="142">
                  <c:v>86.210499999999996</c:v>
                </c:pt>
                <c:pt idx="143">
                  <c:v>86.807000000000002</c:v>
                </c:pt>
                <c:pt idx="144">
                  <c:v>87.406999999999996</c:v>
                </c:pt>
                <c:pt idx="145">
                  <c:v>88.041999999999902</c:v>
                </c:pt>
                <c:pt idx="146">
                  <c:v>88.653999999999996</c:v>
                </c:pt>
                <c:pt idx="147">
                  <c:v>89.272499999999994</c:v>
                </c:pt>
                <c:pt idx="148">
                  <c:v>89.902500000000003</c:v>
                </c:pt>
                <c:pt idx="149">
                  <c:v>90.538999999999902</c:v>
                </c:pt>
                <c:pt idx="150">
                  <c:v>91.153499999999994</c:v>
                </c:pt>
                <c:pt idx="151">
                  <c:v>91.775499999999795</c:v>
                </c:pt>
                <c:pt idx="152">
                  <c:v>92.414499999999805</c:v>
                </c:pt>
                <c:pt idx="153">
                  <c:v>93.043499999999895</c:v>
                </c:pt>
                <c:pt idx="154">
                  <c:v>93.649500000000003</c:v>
                </c:pt>
                <c:pt idx="155">
                  <c:v>94.267499999999998</c:v>
                </c:pt>
                <c:pt idx="156">
                  <c:v>94.894000000000005</c:v>
                </c:pt>
                <c:pt idx="157">
                  <c:v>95.508499999999998</c:v>
                </c:pt>
                <c:pt idx="158">
                  <c:v>96.110500000000002</c:v>
                </c:pt>
                <c:pt idx="159">
                  <c:v>96.72</c:v>
                </c:pt>
                <c:pt idx="160">
                  <c:v>97.337999999999894</c:v>
                </c:pt>
                <c:pt idx="161">
                  <c:v>97.969499999999897</c:v>
                </c:pt>
                <c:pt idx="162">
                  <c:v>98.584999999999994</c:v>
                </c:pt>
                <c:pt idx="163">
                  <c:v>99.211999999999904</c:v>
                </c:pt>
                <c:pt idx="164">
                  <c:v>99.829999999999899</c:v>
                </c:pt>
                <c:pt idx="165">
                  <c:v>100.46250000000001</c:v>
                </c:pt>
                <c:pt idx="166">
                  <c:v>101.06249999999901</c:v>
                </c:pt>
                <c:pt idx="167">
                  <c:v>101.6865</c:v>
                </c:pt>
                <c:pt idx="168">
                  <c:v>102.29</c:v>
                </c:pt>
                <c:pt idx="169">
                  <c:v>102.882999999999</c:v>
                </c:pt>
                <c:pt idx="170">
                  <c:v>103.5125</c:v>
                </c:pt>
                <c:pt idx="171">
                  <c:v>104.137</c:v>
                </c:pt>
                <c:pt idx="172">
                  <c:v>104.76049999999999</c:v>
                </c:pt>
                <c:pt idx="173">
                  <c:v>105.38200000000001</c:v>
                </c:pt>
                <c:pt idx="174">
                  <c:v>105.996</c:v>
                </c:pt>
                <c:pt idx="175">
                  <c:v>106.59599999999899</c:v>
                </c:pt>
                <c:pt idx="176">
                  <c:v>107.2105</c:v>
                </c:pt>
                <c:pt idx="177">
                  <c:v>107.83450000000001</c:v>
                </c:pt>
                <c:pt idx="178">
                  <c:v>108.4635</c:v>
                </c:pt>
                <c:pt idx="179">
                  <c:v>109.084499999999</c:v>
                </c:pt>
                <c:pt idx="180">
                  <c:v>109.69450000000001</c:v>
                </c:pt>
                <c:pt idx="181">
                  <c:v>110.3175</c:v>
                </c:pt>
                <c:pt idx="182">
                  <c:v>110.94</c:v>
                </c:pt>
                <c:pt idx="183">
                  <c:v>111.558499999999</c:v>
                </c:pt>
                <c:pt idx="184">
                  <c:v>112.155999999999</c:v>
                </c:pt>
                <c:pt idx="185">
                  <c:v>112.78700000000001</c:v>
                </c:pt>
                <c:pt idx="186">
                  <c:v>113.40799999999901</c:v>
                </c:pt>
                <c:pt idx="187">
                  <c:v>114.008499999999</c:v>
                </c:pt>
                <c:pt idx="188">
                  <c:v>114.64100000000001</c:v>
                </c:pt>
                <c:pt idx="189">
                  <c:v>115.246499999999</c:v>
                </c:pt>
                <c:pt idx="190">
                  <c:v>115.869</c:v>
                </c:pt>
                <c:pt idx="191">
                  <c:v>116.4825</c:v>
                </c:pt>
                <c:pt idx="192">
                  <c:v>117.09399999999999</c:v>
                </c:pt>
                <c:pt idx="193">
                  <c:v>117.701999999999</c:v>
                </c:pt>
                <c:pt idx="194">
                  <c:v>118.34350000000001</c:v>
                </c:pt>
                <c:pt idx="195">
                  <c:v>118.964</c:v>
                </c:pt>
                <c:pt idx="196">
                  <c:v>119.5715</c:v>
                </c:pt>
                <c:pt idx="197">
                  <c:v>120.1825</c:v>
                </c:pt>
                <c:pt idx="198">
                  <c:v>120.803</c:v>
                </c:pt>
                <c:pt idx="199">
                  <c:v>121.41849999999999</c:v>
                </c:pt>
                <c:pt idx="200">
                  <c:v>122.04349999999999</c:v>
                </c:pt>
                <c:pt idx="201">
                  <c:v>122.68</c:v>
                </c:pt>
                <c:pt idx="202">
                  <c:v>123.291</c:v>
                </c:pt>
                <c:pt idx="203">
                  <c:v>123.905</c:v>
                </c:pt>
                <c:pt idx="204">
                  <c:v>124.5275</c:v>
                </c:pt>
                <c:pt idx="205">
                  <c:v>125.14</c:v>
                </c:pt>
                <c:pt idx="206">
                  <c:v>125.77200000000001</c:v>
                </c:pt>
                <c:pt idx="207">
                  <c:v>126.39</c:v>
                </c:pt>
                <c:pt idx="208">
                  <c:v>127.01949999999999</c:v>
                </c:pt>
                <c:pt idx="209">
                  <c:v>127.658</c:v>
                </c:pt>
                <c:pt idx="210">
                  <c:v>128.2945</c:v>
                </c:pt>
                <c:pt idx="211">
                  <c:v>128.93599999999901</c:v>
                </c:pt>
                <c:pt idx="212">
                  <c:v>129.5635</c:v>
                </c:pt>
                <c:pt idx="213">
                  <c:v>130.17149999999901</c:v>
                </c:pt>
                <c:pt idx="214">
                  <c:v>130.79050000000001</c:v>
                </c:pt>
                <c:pt idx="215">
                  <c:v>131.4205</c:v>
                </c:pt>
                <c:pt idx="216">
                  <c:v>132.03149999999999</c:v>
                </c:pt>
                <c:pt idx="217">
                  <c:v>132.65499999999901</c:v>
                </c:pt>
                <c:pt idx="218">
                  <c:v>133.27850000000001</c:v>
                </c:pt>
                <c:pt idx="219">
                  <c:v>133.92299999999901</c:v>
                </c:pt>
                <c:pt idx="220">
                  <c:v>134.55850000000001</c:v>
                </c:pt>
                <c:pt idx="221">
                  <c:v>135.17899999999901</c:v>
                </c:pt>
                <c:pt idx="222">
                  <c:v>135.80749999999901</c:v>
                </c:pt>
                <c:pt idx="223">
                  <c:v>136.45050000000001</c:v>
                </c:pt>
                <c:pt idx="224">
                  <c:v>137.0745</c:v>
                </c:pt>
                <c:pt idx="225">
                  <c:v>137.68799999999899</c:v>
                </c:pt>
                <c:pt idx="226">
                  <c:v>138.30649999999901</c:v>
                </c:pt>
                <c:pt idx="227">
                  <c:v>138.9315</c:v>
                </c:pt>
                <c:pt idx="228">
                  <c:v>139.554499999999</c:v>
                </c:pt>
                <c:pt idx="229">
                  <c:v>140.18950000000001</c:v>
                </c:pt>
                <c:pt idx="230">
                  <c:v>140.82050000000001</c:v>
                </c:pt>
                <c:pt idx="231">
                  <c:v>141.43699999999899</c:v>
                </c:pt>
                <c:pt idx="232">
                  <c:v>142.04249999999999</c:v>
                </c:pt>
                <c:pt idx="233">
                  <c:v>142.654</c:v>
                </c:pt>
                <c:pt idx="234">
                  <c:v>143.26649999999901</c:v>
                </c:pt>
                <c:pt idx="235">
                  <c:v>143.8785</c:v>
                </c:pt>
                <c:pt idx="236">
                  <c:v>144.49350000000001</c:v>
                </c:pt>
                <c:pt idx="237">
                  <c:v>145.123999999999</c:v>
                </c:pt>
                <c:pt idx="238">
                  <c:v>145.7535</c:v>
                </c:pt>
                <c:pt idx="239">
                  <c:v>146.36599999999899</c:v>
                </c:pt>
                <c:pt idx="240">
                  <c:v>146.984499999999</c:v>
                </c:pt>
                <c:pt idx="241">
                  <c:v>147.5925</c:v>
                </c:pt>
                <c:pt idx="242">
                  <c:v>148.23099999999999</c:v>
                </c:pt>
                <c:pt idx="243">
                  <c:v>148.85499999999999</c:v>
                </c:pt>
                <c:pt idx="244">
                  <c:v>149.47900000000001</c:v>
                </c:pt>
                <c:pt idx="245">
                  <c:v>150.105999999999</c:v>
                </c:pt>
                <c:pt idx="246">
                  <c:v>150.72199999999901</c:v>
                </c:pt>
                <c:pt idx="247">
                  <c:v>151.334</c:v>
                </c:pt>
                <c:pt idx="248">
                  <c:v>151.960499999999</c:v>
                </c:pt>
                <c:pt idx="249">
                  <c:v>152.584</c:v>
                </c:pt>
                <c:pt idx="250">
                  <c:v>153.19999999999999</c:v>
                </c:pt>
                <c:pt idx="251">
                  <c:v>153.83599999999899</c:v>
                </c:pt>
                <c:pt idx="252">
                  <c:v>154.46249999999901</c:v>
                </c:pt>
                <c:pt idx="253">
                  <c:v>155.07799999999901</c:v>
                </c:pt>
                <c:pt idx="254">
                  <c:v>155.68600000000001</c:v>
                </c:pt>
                <c:pt idx="255">
                  <c:v>156.308999999999</c:v>
                </c:pt>
                <c:pt idx="256">
                  <c:v>156.9265</c:v>
                </c:pt>
                <c:pt idx="257">
                  <c:v>157.54299999999901</c:v>
                </c:pt>
                <c:pt idx="258">
                  <c:v>158.16049999999899</c:v>
                </c:pt>
                <c:pt idx="259">
                  <c:v>158.77099999999999</c:v>
                </c:pt>
                <c:pt idx="260">
                  <c:v>159.396999999999</c:v>
                </c:pt>
                <c:pt idx="261">
                  <c:v>159.999</c:v>
                </c:pt>
                <c:pt idx="262">
                  <c:v>160.619</c:v>
                </c:pt>
                <c:pt idx="263">
                  <c:v>161.22800000000001</c:v>
                </c:pt>
                <c:pt idx="264">
                  <c:v>161.86600000000001</c:v>
                </c:pt>
                <c:pt idx="265">
                  <c:v>162.485999999999</c:v>
                </c:pt>
                <c:pt idx="266">
                  <c:v>163.10499999999999</c:v>
                </c:pt>
                <c:pt idx="267">
                  <c:v>163.70849999999999</c:v>
                </c:pt>
                <c:pt idx="268">
                  <c:v>164.3425</c:v>
                </c:pt>
                <c:pt idx="269">
                  <c:v>164.96699999999899</c:v>
                </c:pt>
                <c:pt idx="270">
                  <c:v>165.57</c:v>
                </c:pt>
                <c:pt idx="271">
                  <c:v>166.197499999999</c:v>
                </c:pt>
                <c:pt idx="272">
                  <c:v>166.83499999999901</c:v>
                </c:pt>
                <c:pt idx="273">
                  <c:v>167.45949999999999</c:v>
                </c:pt>
                <c:pt idx="274">
                  <c:v>168.08600000000001</c:v>
                </c:pt>
                <c:pt idx="275">
                  <c:v>168.697499999999</c:v>
                </c:pt>
                <c:pt idx="276">
                  <c:v>169.3075</c:v>
                </c:pt>
                <c:pt idx="277">
                  <c:v>169.933999999999</c:v>
                </c:pt>
                <c:pt idx="278">
                  <c:v>170.56450000000001</c:v>
                </c:pt>
                <c:pt idx="279">
                  <c:v>171.1585</c:v>
                </c:pt>
                <c:pt idx="280">
                  <c:v>171.78799999999899</c:v>
                </c:pt>
                <c:pt idx="281">
                  <c:v>172.398</c:v>
                </c:pt>
                <c:pt idx="282">
                  <c:v>173.02099999999899</c:v>
                </c:pt>
                <c:pt idx="283">
                  <c:v>173.62350000000001</c:v>
                </c:pt>
                <c:pt idx="284">
                  <c:v>174.248999999999</c:v>
                </c:pt>
                <c:pt idx="285">
                  <c:v>174.85400000000001</c:v>
                </c:pt>
                <c:pt idx="286">
                  <c:v>175.49449999999899</c:v>
                </c:pt>
                <c:pt idx="287">
                  <c:v>176.09599999999901</c:v>
                </c:pt>
                <c:pt idx="288">
                  <c:v>176.71849999999901</c:v>
                </c:pt>
                <c:pt idx="289">
                  <c:v>177.32999999999899</c:v>
                </c:pt>
                <c:pt idx="290">
                  <c:v>177.94200000000001</c:v>
                </c:pt>
                <c:pt idx="291">
                  <c:v>178.5575</c:v>
                </c:pt>
                <c:pt idx="292">
                  <c:v>179.16800000000001</c:v>
                </c:pt>
                <c:pt idx="293">
                  <c:v>179.795999999999</c:v>
                </c:pt>
                <c:pt idx="294">
                  <c:v>180.4195</c:v>
                </c:pt>
                <c:pt idx="295">
                  <c:v>181.0505</c:v>
                </c:pt>
                <c:pt idx="296">
                  <c:v>181.6865</c:v>
                </c:pt>
                <c:pt idx="297">
                  <c:v>182.3005</c:v>
                </c:pt>
                <c:pt idx="298">
                  <c:v>182.91650000000001</c:v>
                </c:pt>
                <c:pt idx="299">
                  <c:v>183.52199999999999</c:v>
                </c:pt>
                <c:pt idx="300">
                  <c:v>184.15950000000001</c:v>
                </c:pt>
                <c:pt idx="301">
                  <c:v>184.78149999999999</c:v>
                </c:pt>
                <c:pt idx="302">
                  <c:v>185.40649999999999</c:v>
                </c:pt>
                <c:pt idx="303">
                  <c:v>186.02350000000001</c:v>
                </c:pt>
                <c:pt idx="304">
                  <c:v>186.6395</c:v>
                </c:pt>
                <c:pt idx="305">
                  <c:v>187.25799999999899</c:v>
                </c:pt>
                <c:pt idx="306">
                  <c:v>187.90099999999899</c:v>
                </c:pt>
                <c:pt idx="307">
                  <c:v>188.52600000000001</c:v>
                </c:pt>
                <c:pt idx="308">
                  <c:v>189.15449999999899</c:v>
                </c:pt>
                <c:pt idx="309">
                  <c:v>189.77350000000001</c:v>
                </c:pt>
                <c:pt idx="310">
                  <c:v>190.39749999999901</c:v>
                </c:pt>
                <c:pt idx="311">
                  <c:v>191.00699999999901</c:v>
                </c:pt>
                <c:pt idx="312">
                  <c:v>191.64</c:v>
                </c:pt>
                <c:pt idx="313">
                  <c:v>192.2595</c:v>
                </c:pt>
                <c:pt idx="314">
                  <c:v>192.87299999999999</c:v>
                </c:pt>
                <c:pt idx="315">
                  <c:v>193.47549999999899</c:v>
                </c:pt>
                <c:pt idx="316">
                  <c:v>194.09299999999999</c:v>
                </c:pt>
                <c:pt idx="317">
                  <c:v>194.71849999999901</c:v>
                </c:pt>
                <c:pt idx="318">
                  <c:v>195.32599999999999</c:v>
                </c:pt>
                <c:pt idx="319">
                  <c:v>195.94900000000001</c:v>
                </c:pt>
                <c:pt idx="320">
                  <c:v>196.57899999999901</c:v>
                </c:pt>
                <c:pt idx="321">
                  <c:v>197.20699999999999</c:v>
                </c:pt>
                <c:pt idx="322">
                  <c:v>197.83349999999899</c:v>
                </c:pt>
                <c:pt idx="323">
                  <c:v>198.465499999999</c:v>
                </c:pt>
                <c:pt idx="324">
                  <c:v>199.10050000000001</c:v>
                </c:pt>
                <c:pt idx="325">
                  <c:v>199.73750000000001</c:v>
                </c:pt>
                <c:pt idx="326">
                  <c:v>200.37049999999999</c:v>
                </c:pt>
                <c:pt idx="327">
                  <c:v>200.980999999999</c:v>
                </c:pt>
                <c:pt idx="328">
                  <c:v>201.60449999999901</c:v>
                </c:pt>
                <c:pt idx="329">
                  <c:v>202.22299999999899</c:v>
                </c:pt>
                <c:pt idx="330">
                  <c:v>202.847499999999</c:v>
                </c:pt>
                <c:pt idx="331">
                  <c:v>203.482</c:v>
                </c:pt>
                <c:pt idx="332">
                  <c:v>204.10899999999901</c:v>
                </c:pt>
                <c:pt idx="333">
                  <c:v>204.73699999999999</c:v>
                </c:pt>
                <c:pt idx="334">
                  <c:v>205.366999999999</c:v>
                </c:pt>
                <c:pt idx="335">
                  <c:v>205.97699999999901</c:v>
                </c:pt>
                <c:pt idx="336">
                  <c:v>206.60650000000001</c:v>
                </c:pt>
                <c:pt idx="337">
                  <c:v>207.244</c:v>
                </c:pt>
                <c:pt idx="338">
                  <c:v>207.85149999999999</c:v>
                </c:pt>
                <c:pt idx="339">
                  <c:v>208.4605</c:v>
                </c:pt>
                <c:pt idx="340">
                  <c:v>209.0735</c:v>
                </c:pt>
                <c:pt idx="341">
                  <c:v>209.69199999999901</c:v>
                </c:pt>
                <c:pt idx="342">
                  <c:v>210.3175</c:v>
                </c:pt>
                <c:pt idx="343">
                  <c:v>210.92500000000001</c:v>
                </c:pt>
                <c:pt idx="344">
                  <c:v>211.55849999999899</c:v>
                </c:pt>
                <c:pt idx="345">
                  <c:v>212.17750000000001</c:v>
                </c:pt>
                <c:pt idx="346">
                  <c:v>212.78649999999899</c:v>
                </c:pt>
                <c:pt idx="347">
                  <c:v>213.40299999999999</c:v>
                </c:pt>
                <c:pt idx="348">
                  <c:v>213.99849999999901</c:v>
                </c:pt>
                <c:pt idx="349">
                  <c:v>214.63050000000001</c:v>
                </c:pt>
                <c:pt idx="350">
                  <c:v>215.264499999999</c:v>
                </c:pt>
                <c:pt idx="351">
                  <c:v>215.89400000000001</c:v>
                </c:pt>
                <c:pt idx="352">
                  <c:v>216.51750000000001</c:v>
                </c:pt>
                <c:pt idx="353">
                  <c:v>217.14449999999999</c:v>
                </c:pt>
                <c:pt idx="354">
                  <c:v>217.7595</c:v>
                </c:pt>
                <c:pt idx="355">
                  <c:v>218.37799999999999</c:v>
                </c:pt>
                <c:pt idx="356">
                  <c:v>219.00449999999901</c:v>
                </c:pt>
                <c:pt idx="357">
                  <c:v>219.62</c:v>
                </c:pt>
                <c:pt idx="358">
                  <c:v>220.25899999999899</c:v>
                </c:pt>
                <c:pt idx="359">
                  <c:v>220.8785</c:v>
                </c:pt>
                <c:pt idx="360">
                  <c:v>221.47900000000001</c:v>
                </c:pt>
                <c:pt idx="361">
                  <c:v>222.096499999999</c:v>
                </c:pt>
                <c:pt idx="362">
                  <c:v>222.718999999999</c:v>
                </c:pt>
                <c:pt idx="363">
                  <c:v>223.33949999999999</c:v>
                </c:pt>
                <c:pt idx="364">
                  <c:v>223.953499999999</c:v>
                </c:pt>
                <c:pt idx="365">
                  <c:v>224.567499999999</c:v>
                </c:pt>
                <c:pt idx="366">
                  <c:v>225.18449999999899</c:v>
                </c:pt>
                <c:pt idx="367">
                  <c:v>225.834</c:v>
                </c:pt>
                <c:pt idx="368">
                  <c:v>226.459</c:v>
                </c:pt>
                <c:pt idx="369">
                  <c:v>227.07900000000001</c:v>
                </c:pt>
                <c:pt idx="370">
                  <c:v>227.68049999999999</c:v>
                </c:pt>
                <c:pt idx="371">
                  <c:v>228.28749999999999</c:v>
                </c:pt>
                <c:pt idx="372">
                  <c:v>228.9</c:v>
                </c:pt>
                <c:pt idx="373">
                  <c:v>229.51900000000001</c:v>
                </c:pt>
                <c:pt idx="374">
                  <c:v>230.136</c:v>
                </c:pt>
                <c:pt idx="375">
                  <c:v>230.75800000000001</c:v>
                </c:pt>
                <c:pt idx="376">
                  <c:v>231.37350000000001</c:v>
                </c:pt>
                <c:pt idx="377">
                  <c:v>231.995499999999</c:v>
                </c:pt>
                <c:pt idx="378">
                  <c:v>232.61799999999999</c:v>
                </c:pt>
                <c:pt idx="379">
                  <c:v>233.25299999999999</c:v>
                </c:pt>
                <c:pt idx="380">
                  <c:v>233.88149999999899</c:v>
                </c:pt>
                <c:pt idx="381">
                  <c:v>234.50749999999999</c:v>
                </c:pt>
                <c:pt idx="382">
                  <c:v>235.1155</c:v>
                </c:pt>
                <c:pt idx="383">
                  <c:v>235.72</c:v>
                </c:pt>
                <c:pt idx="384">
                  <c:v>236.32900000000001</c:v>
                </c:pt>
                <c:pt idx="385">
                  <c:v>236.952</c:v>
                </c:pt>
                <c:pt idx="386">
                  <c:v>237.5735</c:v>
                </c:pt>
                <c:pt idx="387">
                  <c:v>238.21600000000001</c:v>
                </c:pt>
                <c:pt idx="388">
                  <c:v>238.83949999999999</c:v>
                </c:pt>
                <c:pt idx="389">
                  <c:v>239.48149999999899</c:v>
                </c:pt>
                <c:pt idx="390">
                  <c:v>240.10300000000001</c:v>
                </c:pt>
                <c:pt idx="391">
                  <c:v>240.72300000000001</c:v>
                </c:pt>
                <c:pt idx="392">
                  <c:v>241.337999999999</c:v>
                </c:pt>
                <c:pt idx="393">
                  <c:v>241.96700000000001</c:v>
                </c:pt>
                <c:pt idx="394">
                  <c:v>242.58449999999999</c:v>
                </c:pt>
                <c:pt idx="395">
                  <c:v>243.19900000000001</c:v>
                </c:pt>
                <c:pt idx="396">
                  <c:v>243.82050000000001</c:v>
                </c:pt>
                <c:pt idx="397">
                  <c:v>244.439999999999</c:v>
                </c:pt>
                <c:pt idx="398">
                  <c:v>245.042</c:v>
                </c:pt>
                <c:pt idx="399">
                  <c:v>245.67299999999901</c:v>
                </c:pt>
                <c:pt idx="400">
                  <c:v>246.29900000000001</c:v>
                </c:pt>
                <c:pt idx="401">
                  <c:v>246.916</c:v>
                </c:pt>
                <c:pt idx="402">
                  <c:v>247.53149999999999</c:v>
                </c:pt>
                <c:pt idx="403">
                  <c:v>248.14699999999999</c:v>
                </c:pt>
                <c:pt idx="404">
                  <c:v>248.7705</c:v>
                </c:pt>
                <c:pt idx="405">
                  <c:v>249.37799999999999</c:v>
                </c:pt>
                <c:pt idx="406">
                  <c:v>249.99100000000001</c:v>
                </c:pt>
                <c:pt idx="407">
                  <c:v>250.60249999999999</c:v>
                </c:pt>
                <c:pt idx="408">
                  <c:v>251.21700000000001</c:v>
                </c:pt>
                <c:pt idx="409">
                  <c:v>251.8475</c:v>
                </c:pt>
                <c:pt idx="410">
                  <c:v>252.49700000000001</c:v>
                </c:pt>
                <c:pt idx="411">
                  <c:v>253.11250000000001</c:v>
                </c:pt>
                <c:pt idx="412">
                  <c:v>253.738</c:v>
                </c:pt>
                <c:pt idx="413">
                  <c:v>254.3475</c:v>
                </c:pt>
                <c:pt idx="414">
                  <c:v>254.9665</c:v>
                </c:pt>
                <c:pt idx="415">
                  <c:v>255.57849999999999</c:v>
                </c:pt>
                <c:pt idx="416">
                  <c:v>256.20699999999999</c:v>
                </c:pt>
                <c:pt idx="417">
                  <c:v>256.81549999999902</c:v>
                </c:pt>
                <c:pt idx="418">
                  <c:v>257.42849999999902</c:v>
                </c:pt>
                <c:pt idx="419">
                  <c:v>258.05699999999803</c:v>
                </c:pt>
                <c:pt idx="420">
                  <c:v>258.66749999999797</c:v>
                </c:pt>
                <c:pt idx="421">
                  <c:v>259.29599999999999</c:v>
                </c:pt>
                <c:pt idx="422">
                  <c:v>259.93099999999998</c:v>
                </c:pt>
                <c:pt idx="423">
                  <c:v>260.55699999999899</c:v>
                </c:pt>
                <c:pt idx="424">
                  <c:v>261.17250000000001</c:v>
                </c:pt>
                <c:pt idx="425">
                  <c:v>261.78049999999899</c:v>
                </c:pt>
                <c:pt idx="426">
                  <c:v>262.39400000000001</c:v>
                </c:pt>
                <c:pt idx="427">
                  <c:v>263.01749999999998</c:v>
                </c:pt>
                <c:pt idx="428">
                  <c:v>263.63799999999901</c:v>
                </c:pt>
                <c:pt idx="429">
                  <c:v>264.282499999999</c:v>
                </c:pt>
                <c:pt idx="430">
                  <c:v>264.88749999999902</c:v>
                </c:pt>
                <c:pt idx="431">
                  <c:v>265.51249999999999</c:v>
                </c:pt>
                <c:pt idx="432">
                  <c:v>266.14100000000002</c:v>
                </c:pt>
                <c:pt idx="433">
                  <c:v>266.76249999999999</c:v>
                </c:pt>
                <c:pt idx="434">
                  <c:v>267.37849999999901</c:v>
                </c:pt>
                <c:pt idx="435">
                  <c:v>267.983</c:v>
                </c:pt>
                <c:pt idx="436">
                  <c:v>268.601</c:v>
                </c:pt>
                <c:pt idx="437">
                  <c:v>269.22899999999902</c:v>
                </c:pt>
                <c:pt idx="438">
                  <c:v>269.839</c:v>
                </c:pt>
                <c:pt idx="439">
                  <c:v>270.471</c:v>
                </c:pt>
                <c:pt idx="440">
                  <c:v>271.10099999999898</c:v>
                </c:pt>
                <c:pt idx="441">
                  <c:v>271.715499999999</c:v>
                </c:pt>
                <c:pt idx="442">
                  <c:v>272.32799999999997</c:v>
                </c:pt>
                <c:pt idx="443">
                  <c:v>272.974999999999</c:v>
                </c:pt>
                <c:pt idx="444">
                  <c:v>273.594999999999</c:v>
                </c:pt>
                <c:pt idx="445">
                  <c:v>274.21300000000002</c:v>
                </c:pt>
                <c:pt idx="446">
                  <c:v>274.83149999999898</c:v>
                </c:pt>
                <c:pt idx="447">
                  <c:v>275.44399999999899</c:v>
                </c:pt>
                <c:pt idx="448">
                  <c:v>276.08749999999998</c:v>
                </c:pt>
                <c:pt idx="449">
                  <c:v>276.69899999999899</c:v>
                </c:pt>
                <c:pt idx="450">
                  <c:v>277.32999999999902</c:v>
                </c:pt>
                <c:pt idx="451">
                  <c:v>277.94349999999997</c:v>
                </c:pt>
                <c:pt idx="452">
                  <c:v>278.57350000000002</c:v>
                </c:pt>
                <c:pt idx="453">
                  <c:v>279.19399999999899</c:v>
                </c:pt>
                <c:pt idx="454">
                  <c:v>279.80549999999897</c:v>
                </c:pt>
                <c:pt idx="455">
                  <c:v>280.43099999999902</c:v>
                </c:pt>
                <c:pt idx="456">
                  <c:v>281.044499999999</c:v>
                </c:pt>
                <c:pt idx="457">
                  <c:v>281.67349999999902</c:v>
                </c:pt>
                <c:pt idx="458">
                  <c:v>282.275499999999</c:v>
                </c:pt>
                <c:pt idx="459">
                  <c:v>282.88249999999903</c:v>
                </c:pt>
                <c:pt idx="460">
                  <c:v>283.49750000000103</c:v>
                </c:pt>
                <c:pt idx="461">
                  <c:v>284.11849999999902</c:v>
                </c:pt>
                <c:pt idx="462">
                  <c:v>284.74349999999998</c:v>
                </c:pt>
                <c:pt idx="463">
                  <c:v>285.35649999999998</c:v>
                </c:pt>
                <c:pt idx="464">
                  <c:v>285.98050000000001</c:v>
                </c:pt>
                <c:pt idx="465">
                  <c:v>286.61349999999902</c:v>
                </c:pt>
                <c:pt idx="466">
                  <c:v>287.22649999999999</c:v>
                </c:pt>
                <c:pt idx="467">
                  <c:v>287.86049999999898</c:v>
                </c:pt>
                <c:pt idx="468">
                  <c:v>288.476</c:v>
                </c:pt>
                <c:pt idx="469">
                  <c:v>289.09449999999902</c:v>
                </c:pt>
                <c:pt idx="470">
                  <c:v>289.70199999999897</c:v>
                </c:pt>
                <c:pt idx="471">
                  <c:v>290.31349999999901</c:v>
                </c:pt>
                <c:pt idx="472">
                  <c:v>290.92499999999899</c:v>
                </c:pt>
                <c:pt idx="473">
                  <c:v>291.539999999999</c:v>
                </c:pt>
                <c:pt idx="474">
                  <c:v>292.15750000000003</c:v>
                </c:pt>
                <c:pt idx="475">
                  <c:v>292.76949999999903</c:v>
                </c:pt>
                <c:pt idx="476">
                  <c:v>293.39800000000002</c:v>
                </c:pt>
                <c:pt idx="477">
                  <c:v>294.00150000000002</c:v>
                </c:pt>
                <c:pt idx="478">
                  <c:v>294.62650000000002</c:v>
                </c:pt>
                <c:pt idx="479">
                  <c:v>295.24599999999998</c:v>
                </c:pt>
                <c:pt idx="480">
                  <c:v>295.85150000000101</c:v>
                </c:pt>
                <c:pt idx="481">
                  <c:v>296.46849999999898</c:v>
                </c:pt>
                <c:pt idx="482">
                  <c:v>297.08699999999999</c:v>
                </c:pt>
                <c:pt idx="483">
                  <c:v>297.70049999999998</c:v>
                </c:pt>
                <c:pt idx="484">
                  <c:v>298.32049999999998</c:v>
                </c:pt>
                <c:pt idx="485">
                  <c:v>298.92049999999898</c:v>
                </c:pt>
                <c:pt idx="486">
                  <c:v>299.54750000000001</c:v>
                </c:pt>
                <c:pt idx="487">
                  <c:v>300.19199999999898</c:v>
                </c:pt>
                <c:pt idx="488">
                  <c:v>300.81499999999897</c:v>
                </c:pt>
                <c:pt idx="489">
                  <c:v>301.429499999999</c:v>
                </c:pt>
                <c:pt idx="490">
                  <c:v>302.05349999999999</c:v>
                </c:pt>
                <c:pt idx="491">
                  <c:v>302.68349999999998</c:v>
                </c:pt>
                <c:pt idx="492">
                  <c:v>303.33699999999999</c:v>
                </c:pt>
                <c:pt idx="493">
                  <c:v>303.97149999999903</c:v>
                </c:pt>
                <c:pt idx="494">
                  <c:v>304.577</c:v>
                </c:pt>
                <c:pt idx="495">
                  <c:v>305.159999999999</c:v>
                </c:pt>
                <c:pt idx="496">
                  <c:v>305.77699999999902</c:v>
                </c:pt>
                <c:pt idx="497">
                  <c:v>306.38899999999899</c:v>
                </c:pt>
                <c:pt idx="498">
                  <c:v>307.00499999999897</c:v>
                </c:pt>
                <c:pt idx="499">
                  <c:v>307.62549999999902</c:v>
                </c:pt>
              </c:numCache>
            </c:numRef>
          </c:val>
        </c:ser>
        <c:ser>
          <c:idx val="4"/>
          <c:order val="4"/>
          <c:tx>
            <c:strRef>
              <c:f>'10Arms_cumrew_spreadArms'!$A$5</c:f>
              <c:strCache>
                <c:ptCount val="1"/>
                <c:pt idx="0">
                  <c:v>epsi0.9_10arms_cumulativeReward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'10Arms_cumrew_spreadArms'!$B$5:$SH$5</c:f>
              <c:numCache>
                <c:formatCode>General</c:formatCode>
                <c:ptCount val="501"/>
                <c:pt idx="0">
                  <c:v>0.504</c:v>
                </c:pt>
                <c:pt idx="1">
                  <c:v>1.0155000000000001</c:v>
                </c:pt>
                <c:pt idx="2">
                  <c:v>1.52649999999999</c:v>
                </c:pt>
                <c:pt idx="3">
                  <c:v>2.04199999999999</c:v>
                </c:pt>
                <c:pt idx="4">
                  <c:v>2.5550000000000002</c:v>
                </c:pt>
                <c:pt idx="5">
                  <c:v>3.0569999999999902</c:v>
                </c:pt>
                <c:pt idx="6">
                  <c:v>3.5739999999999998</c:v>
                </c:pt>
                <c:pt idx="7">
                  <c:v>4.0755000000000097</c:v>
                </c:pt>
                <c:pt idx="8">
                  <c:v>4.5959999999999797</c:v>
                </c:pt>
                <c:pt idx="9">
                  <c:v>5.1230000000000002</c:v>
                </c:pt>
                <c:pt idx="10">
                  <c:v>5.6324999999999896</c:v>
                </c:pt>
                <c:pt idx="11">
                  <c:v>6.1550000000000002</c:v>
                </c:pt>
                <c:pt idx="12">
                  <c:v>6.68</c:v>
                </c:pt>
                <c:pt idx="13">
                  <c:v>7.1950000000000003</c:v>
                </c:pt>
                <c:pt idx="14">
                  <c:v>7.7285000000000004</c:v>
                </c:pt>
                <c:pt idx="15">
                  <c:v>8.2439999999999802</c:v>
                </c:pt>
                <c:pt idx="16">
                  <c:v>8.7729999999999908</c:v>
                </c:pt>
                <c:pt idx="17">
                  <c:v>9.2989999999999995</c:v>
                </c:pt>
                <c:pt idx="18">
                  <c:v>9.8335000000000097</c:v>
                </c:pt>
                <c:pt idx="19">
                  <c:v>10.378499999999899</c:v>
                </c:pt>
                <c:pt idx="20">
                  <c:v>10.91</c:v>
                </c:pt>
                <c:pt idx="21">
                  <c:v>11.449499999999899</c:v>
                </c:pt>
                <c:pt idx="22">
                  <c:v>11.9535</c:v>
                </c:pt>
                <c:pt idx="23">
                  <c:v>12.485499999999901</c:v>
                </c:pt>
                <c:pt idx="24">
                  <c:v>13.0145</c:v>
                </c:pt>
                <c:pt idx="25">
                  <c:v>13.534000000000001</c:v>
                </c:pt>
                <c:pt idx="26">
                  <c:v>14.070499999999999</c:v>
                </c:pt>
                <c:pt idx="27">
                  <c:v>14.6175</c:v>
                </c:pt>
                <c:pt idx="28">
                  <c:v>15.161</c:v>
                </c:pt>
                <c:pt idx="29">
                  <c:v>15.676</c:v>
                </c:pt>
                <c:pt idx="30">
                  <c:v>16.203499999999998</c:v>
                </c:pt>
                <c:pt idx="31">
                  <c:v>16.710999999999899</c:v>
                </c:pt>
                <c:pt idx="32">
                  <c:v>17.2439999999999</c:v>
                </c:pt>
                <c:pt idx="33">
                  <c:v>17.786999999999999</c:v>
                </c:pt>
                <c:pt idx="34">
                  <c:v>18.306999999999899</c:v>
                </c:pt>
                <c:pt idx="35">
                  <c:v>18.8494999999999</c:v>
                </c:pt>
                <c:pt idx="36">
                  <c:v>19.373999999999999</c:v>
                </c:pt>
                <c:pt idx="37">
                  <c:v>19.900499999999901</c:v>
                </c:pt>
                <c:pt idx="38">
                  <c:v>20.443499999999901</c:v>
                </c:pt>
                <c:pt idx="39">
                  <c:v>20.986499999999999</c:v>
                </c:pt>
                <c:pt idx="40">
                  <c:v>21.523</c:v>
                </c:pt>
                <c:pt idx="41">
                  <c:v>22.08</c:v>
                </c:pt>
                <c:pt idx="42">
                  <c:v>22.617999999999999</c:v>
                </c:pt>
                <c:pt idx="43">
                  <c:v>23.1585</c:v>
                </c:pt>
                <c:pt idx="44">
                  <c:v>23.678000000000001</c:v>
                </c:pt>
                <c:pt idx="45">
                  <c:v>24.213999999999899</c:v>
                </c:pt>
                <c:pt idx="46">
                  <c:v>24.738499999999899</c:v>
                </c:pt>
                <c:pt idx="47">
                  <c:v>25.266999999999999</c:v>
                </c:pt>
                <c:pt idx="48">
                  <c:v>25.8034999999999</c:v>
                </c:pt>
                <c:pt idx="49">
                  <c:v>26.346499999999899</c:v>
                </c:pt>
                <c:pt idx="50">
                  <c:v>26.8735</c:v>
                </c:pt>
                <c:pt idx="51">
                  <c:v>27.418500000000002</c:v>
                </c:pt>
                <c:pt idx="52">
                  <c:v>27.944499999999898</c:v>
                </c:pt>
                <c:pt idx="53">
                  <c:v>28.4725</c:v>
                </c:pt>
                <c:pt idx="54">
                  <c:v>29.018000000000001</c:v>
                </c:pt>
                <c:pt idx="55">
                  <c:v>29.568999999999999</c:v>
                </c:pt>
                <c:pt idx="56">
                  <c:v>30.097000000000001</c:v>
                </c:pt>
                <c:pt idx="57">
                  <c:v>30.638000000000002</c:v>
                </c:pt>
                <c:pt idx="58">
                  <c:v>31.173500000000001</c:v>
                </c:pt>
                <c:pt idx="59">
                  <c:v>31.6939999999999</c:v>
                </c:pt>
                <c:pt idx="60">
                  <c:v>32.225999999999999</c:v>
                </c:pt>
                <c:pt idx="61">
                  <c:v>32.76</c:v>
                </c:pt>
                <c:pt idx="62">
                  <c:v>33.303999999999803</c:v>
                </c:pt>
                <c:pt idx="63">
                  <c:v>33.822000000000003</c:v>
                </c:pt>
                <c:pt idx="64">
                  <c:v>34.365000000000002</c:v>
                </c:pt>
                <c:pt idx="65">
                  <c:v>34.927999999999997</c:v>
                </c:pt>
                <c:pt idx="66">
                  <c:v>35.46</c:v>
                </c:pt>
                <c:pt idx="67">
                  <c:v>35.9984999999999</c:v>
                </c:pt>
                <c:pt idx="68">
                  <c:v>36.5270000000001</c:v>
                </c:pt>
                <c:pt idx="69">
                  <c:v>37.069499999999898</c:v>
                </c:pt>
                <c:pt idx="70">
                  <c:v>37.598499999999902</c:v>
                </c:pt>
                <c:pt idx="71">
                  <c:v>38.126999999999903</c:v>
                </c:pt>
                <c:pt idx="72">
                  <c:v>38.664000000000001</c:v>
                </c:pt>
                <c:pt idx="73">
                  <c:v>39.204999999999998</c:v>
                </c:pt>
                <c:pt idx="74">
                  <c:v>39.744500000000002</c:v>
                </c:pt>
                <c:pt idx="75">
                  <c:v>40.288499999999999</c:v>
                </c:pt>
                <c:pt idx="76">
                  <c:v>40.830999999999896</c:v>
                </c:pt>
                <c:pt idx="77">
                  <c:v>41.351499999999902</c:v>
                </c:pt>
                <c:pt idx="78">
                  <c:v>41.877499999999898</c:v>
                </c:pt>
                <c:pt idx="79">
                  <c:v>42.420499999999898</c:v>
                </c:pt>
                <c:pt idx="80">
                  <c:v>42.955999999999896</c:v>
                </c:pt>
                <c:pt idx="81">
                  <c:v>43.497500000000002</c:v>
                </c:pt>
                <c:pt idx="82">
                  <c:v>44.0414999999999</c:v>
                </c:pt>
                <c:pt idx="83">
                  <c:v>44.580500000000001</c:v>
                </c:pt>
                <c:pt idx="84">
                  <c:v>45.134499999999903</c:v>
                </c:pt>
                <c:pt idx="85">
                  <c:v>45.694000000000003</c:v>
                </c:pt>
                <c:pt idx="86">
                  <c:v>46.225499999999897</c:v>
                </c:pt>
                <c:pt idx="87">
                  <c:v>46.771500000000003</c:v>
                </c:pt>
                <c:pt idx="88">
                  <c:v>47.319499999999898</c:v>
                </c:pt>
                <c:pt idx="89">
                  <c:v>47.865499999999898</c:v>
                </c:pt>
                <c:pt idx="90">
                  <c:v>48.389999999999901</c:v>
                </c:pt>
                <c:pt idx="91">
                  <c:v>48.940499999999901</c:v>
                </c:pt>
                <c:pt idx="92">
                  <c:v>49.483499999999999</c:v>
                </c:pt>
                <c:pt idx="93">
                  <c:v>50.017499999999899</c:v>
                </c:pt>
                <c:pt idx="94">
                  <c:v>50.561</c:v>
                </c:pt>
                <c:pt idx="95">
                  <c:v>51.080499999999901</c:v>
                </c:pt>
                <c:pt idx="96">
                  <c:v>51.620999999999903</c:v>
                </c:pt>
                <c:pt idx="97">
                  <c:v>52.1664999999999</c:v>
                </c:pt>
                <c:pt idx="98">
                  <c:v>52.703999999999901</c:v>
                </c:pt>
                <c:pt idx="99">
                  <c:v>53.232499999999902</c:v>
                </c:pt>
                <c:pt idx="100">
                  <c:v>53.787999999999997</c:v>
                </c:pt>
                <c:pt idx="101">
                  <c:v>54.3185</c:v>
                </c:pt>
                <c:pt idx="102">
                  <c:v>54.8765</c:v>
                </c:pt>
                <c:pt idx="103">
                  <c:v>55.410499999999999</c:v>
                </c:pt>
                <c:pt idx="104">
                  <c:v>55.957500000000003</c:v>
                </c:pt>
                <c:pt idx="105">
                  <c:v>56.500500000000002</c:v>
                </c:pt>
                <c:pt idx="106">
                  <c:v>57.054499999999997</c:v>
                </c:pt>
                <c:pt idx="107">
                  <c:v>57.585999999999999</c:v>
                </c:pt>
                <c:pt idx="108">
                  <c:v>58.128500000000003</c:v>
                </c:pt>
                <c:pt idx="109">
                  <c:v>58.665999999999997</c:v>
                </c:pt>
                <c:pt idx="110">
                  <c:v>59.225499999999997</c:v>
                </c:pt>
                <c:pt idx="111">
                  <c:v>59.7605</c:v>
                </c:pt>
                <c:pt idx="112">
                  <c:v>60.3125</c:v>
                </c:pt>
                <c:pt idx="113">
                  <c:v>60.834000000000003</c:v>
                </c:pt>
                <c:pt idx="114">
                  <c:v>61.381499999999903</c:v>
                </c:pt>
                <c:pt idx="115">
                  <c:v>61.92</c:v>
                </c:pt>
                <c:pt idx="116">
                  <c:v>62.448999999999998</c:v>
                </c:pt>
                <c:pt idx="117">
                  <c:v>62.990499999999997</c:v>
                </c:pt>
                <c:pt idx="118">
                  <c:v>63.532499999999899</c:v>
                </c:pt>
                <c:pt idx="119">
                  <c:v>64.080999999999904</c:v>
                </c:pt>
                <c:pt idx="120">
                  <c:v>64.612500000000097</c:v>
                </c:pt>
                <c:pt idx="121">
                  <c:v>65.152999999999906</c:v>
                </c:pt>
                <c:pt idx="122">
                  <c:v>65.699999999999804</c:v>
                </c:pt>
                <c:pt idx="123">
                  <c:v>66.227000000000004</c:v>
                </c:pt>
                <c:pt idx="124">
                  <c:v>66.772999999999797</c:v>
                </c:pt>
                <c:pt idx="125">
                  <c:v>67.298999999999893</c:v>
                </c:pt>
                <c:pt idx="126">
                  <c:v>67.852999999999895</c:v>
                </c:pt>
                <c:pt idx="127">
                  <c:v>68.394499999999894</c:v>
                </c:pt>
                <c:pt idx="128">
                  <c:v>68.915000000000205</c:v>
                </c:pt>
                <c:pt idx="129">
                  <c:v>69.450999999999894</c:v>
                </c:pt>
                <c:pt idx="130">
                  <c:v>69.984499999999798</c:v>
                </c:pt>
                <c:pt idx="131">
                  <c:v>70.530500000000004</c:v>
                </c:pt>
                <c:pt idx="132">
                  <c:v>71.058499999999896</c:v>
                </c:pt>
                <c:pt idx="133">
                  <c:v>71.599000000000103</c:v>
                </c:pt>
                <c:pt idx="134">
                  <c:v>72.163499999999999</c:v>
                </c:pt>
                <c:pt idx="135">
                  <c:v>72.693499999999801</c:v>
                </c:pt>
                <c:pt idx="136">
                  <c:v>73.229500000000101</c:v>
                </c:pt>
                <c:pt idx="137">
                  <c:v>73.771999999999906</c:v>
                </c:pt>
                <c:pt idx="138">
                  <c:v>74.304500000000104</c:v>
                </c:pt>
                <c:pt idx="139">
                  <c:v>74.832999999999998</c:v>
                </c:pt>
                <c:pt idx="140">
                  <c:v>75.380999999999901</c:v>
                </c:pt>
                <c:pt idx="141">
                  <c:v>75.932500000000203</c:v>
                </c:pt>
                <c:pt idx="142">
                  <c:v>76.486500000000007</c:v>
                </c:pt>
                <c:pt idx="143">
                  <c:v>77.021499999999804</c:v>
                </c:pt>
                <c:pt idx="144">
                  <c:v>77.563000000000002</c:v>
                </c:pt>
                <c:pt idx="145">
                  <c:v>78.077999999999804</c:v>
                </c:pt>
                <c:pt idx="146">
                  <c:v>78.623499999999893</c:v>
                </c:pt>
                <c:pt idx="147">
                  <c:v>79.143999999999906</c:v>
                </c:pt>
                <c:pt idx="148">
                  <c:v>79.691499999999905</c:v>
                </c:pt>
                <c:pt idx="149">
                  <c:v>80.239999999999895</c:v>
                </c:pt>
                <c:pt idx="150">
                  <c:v>80.761499999999998</c:v>
                </c:pt>
                <c:pt idx="151">
                  <c:v>81.319500000000005</c:v>
                </c:pt>
                <c:pt idx="152">
                  <c:v>81.854499999999902</c:v>
                </c:pt>
                <c:pt idx="153">
                  <c:v>82.393500000000003</c:v>
                </c:pt>
                <c:pt idx="154">
                  <c:v>82.902499999999904</c:v>
                </c:pt>
                <c:pt idx="155">
                  <c:v>83.443499999999901</c:v>
                </c:pt>
                <c:pt idx="156">
                  <c:v>83.974000000000004</c:v>
                </c:pt>
                <c:pt idx="157">
                  <c:v>84.506500000000003</c:v>
                </c:pt>
                <c:pt idx="158">
                  <c:v>85.041999999999902</c:v>
                </c:pt>
                <c:pt idx="159">
                  <c:v>85.573499999999996</c:v>
                </c:pt>
                <c:pt idx="160">
                  <c:v>86.113</c:v>
                </c:pt>
                <c:pt idx="161">
                  <c:v>86.660499999999999</c:v>
                </c:pt>
                <c:pt idx="162">
                  <c:v>87.180499999999896</c:v>
                </c:pt>
                <c:pt idx="163">
                  <c:v>87.712500000000006</c:v>
                </c:pt>
                <c:pt idx="164">
                  <c:v>88.251999999999995</c:v>
                </c:pt>
                <c:pt idx="165">
                  <c:v>88.784000000000006</c:v>
                </c:pt>
                <c:pt idx="166">
                  <c:v>89.334000000000003</c:v>
                </c:pt>
                <c:pt idx="167">
                  <c:v>89.877499999999898</c:v>
                </c:pt>
                <c:pt idx="168">
                  <c:v>90.4104999999999</c:v>
                </c:pt>
                <c:pt idx="169">
                  <c:v>90.96</c:v>
                </c:pt>
                <c:pt idx="170">
                  <c:v>91.509</c:v>
                </c:pt>
                <c:pt idx="171">
                  <c:v>92.048999999999893</c:v>
                </c:pt>
                <c:pt idx="172">
                  <c:v>92.600499999999897</c:v>
                </c:pt>
                <c:pt idx="173">
                  <c:v>93.139499999999998</c:v>
                </c:pt>
                <c:pt idx="174">
                  <c:v>93.683000000000007</c:v>
                </c:pt>
                <c:pt idx="175">
                  <c:v>94.215999999999894</c:v>
                </c:pt>
                <c:pt idx="176">
                  <c:v>94.753</c:v>
                </c:pt>
                <c:pt idx="177">
                  <c:v>95.287999999999897</c:v>
                </c:pt>
                <c:pt idx="178">
                  <c:v>95.836499999999901</c:v>
                </c:pt>
                <c:pt idx="179">
                  <c:v>96.387499999999903</c:v>
                </c:pt>
                <c:pt idx="180">
                  <c:v>96.916499999999999</c:v>
                </c:pt>
                <c:pt idx="181">
                  <c:v>97.445499999999996</c:v>
                </c:pt>
                <c:pt idx="182">
                  <c:v>97.994500000000002</c:v>
                </c:pt>
                <c:pt idx="183">
                  <c:v>98.540499999999994</c:v>
                </c:pt>
                <c:pt idx="184">
                  <c:v>99.085999999999899</c:v>
                </c:pt>
                <c:pt idx="185">
                  <c:v>99.610499999999902</c:v>
                </c:pt>
                <c:pt idx="186">
                  <c:v>100.1485</c:v>
                </c:pt>
                <c:pt idx="187">
                  <c:v>100.692999999999</c:v>
                </c:pt>
                <c:pt idx="188">
                  <c:v>101.2235</c:v>
                </c:pt>
                <c:pt idx="189">
                  <c:v>101.76</c:v>
                </c:pt>
                <c:pt idx="190">
                  <c:v>102.301</c:v>
                </c:pt>
                <c:pt idx="191">
                  <c:v>102.838499999999</c:v>
                </c:pt>
                <c:pt idx="192">
                  <c:v>103.3685</c:v>
                </c:pt>
                <c:pt idx="193">
                  <c:v>103.902</c:v>
                </c:pt>
                <c:pt idx="194">
                  <c:v>104.4285</c:v>
                </c:pt>
                <c:pt idx="195">
                  <c:v>104.9635</c:v>
                </c:pt>
                <c:pt idx="196">
                  <c:v>105.503</c:v>
                </c:pt>
                <c:pt idx="197">
                  <c:v>106.04600000000001</c:v>
                </c:pt>
                <c:pt idx="198">
                  <c:v>106.59549999999901</c:v>
                </c:pt>
                <c:pt idx="199">
                  <c:v>107.1315</c:v>
                </c:pt>
                <c:pt idx="200">
                  <c:v>107.67599999999899</c:v>
                </c:pt>
                <c:pt idx="201">
                  <c:v>108.221</c:v>
                </c:pt>
                <c:pt idx="202">
                  <c:v>108.756</c:v>
                </c:pt>
                <c:pt idx="203">
                  <c:v>109.28749999999999</c:v>
                </c:pt>
                <c:pt idx="204">
                  <c:v>109.8235</c:v>
                </c:pt>
                <c:pt idx="205">
                  <c:v>110.359999999999</c:v>
                </c:pt>
                <c:pt idx="206">
                  <c:v>110.89449999999999</c:v>
                </c:pt>
                <c:pt idx="207">
                  <c:v>111.431</c:v>
                </c:pt>
                <c:pt idx="208">
                  <c:v>111.9755</c:v>
                </c:pt>
                <c:pt idx="209">
                  <c:v>112.497</c:v>
                </c:pt>
                <c:pt idx="210">
                  <c:v>113.03100000000001</c:v>
                </c:pt>
                <c:pt idx="211">
                  <c:v>113.572499999999</c:v>
                </c:pt>
                <c:pt idx="212">
                  <c:v>114.1185</c:v>
                </c:pt>
                <c:pt idx="213">
                  <c:v>114.6545</c:v>
                </c:pt>
                <c:pt idx="214">
                  <c:v>115.192499999999</c:v>
                </c:pt>
                <c:pt idx="215">
                  <c:v>115.7255</c:v>
                </c:pt>
                <c:pt idx="216">
                  <c:v>116.249499999999</c:v>
                </c:pt>
                <c:pt idx="217">
                  <c:v>116.7765</c:v>
                </c:pt>
                <c:pt idx="218">
                  <c:v>117.32250000000001</c:v>
                </c:pt>
                <c:pt idx="219">
                  <c:v>117.8485</c:v>
                </c:pt>
                <c:pt idx="220">
                  <c:v>118.398</c:v>
                </c:pt>
                <c:pt idx="221">
                  <c:v>118.93899999999999</c:v>
                </c:pt>
                <c:pt idx="222">
                  <c:v>119.479</c:v>
                </c:pt>
                <c:pt idx="223">
                  <c:v>120.02</c:v>
                </c:pt>
                <c:pt idx="224">
                  <c:v>120.55200000000001</c:v>
                </c:pt>
                <c:pt idx="225">
                  <c:v>121.088999999999</c:v>
                </c:pt>
                <c:pt idx="226">
                  <c:v>121.6315</c:v>
                </c:pt>
                <c:pt idx="227">
                  <c:v>122.1895</c:v>
                </c:pt>
                <c:pt idx="228">
                  <c:v>122.744</c:v>
                </c:pt>
                <c:pt idx="229">
                  <c:v>123.2565</c:v>
                </c:pt>
                <c:pt idx="230">
                  <c:v>123.8005</c:v>
                </c:pt>
                <c:pt idx="231">
                  <c:v>124.33150000000001</c:v>
                </c:pt>
                <c:pt idx="232">
                  <c:v>124.85550000000001</c:v>
                </c:pt>
                <c:pt idx="233">
                  <c:v>125.39400000000001</c:v>
                </c:pt>
                <c:pt idx="234">
                  <c:v>125.9135</c:v>
                </c:pt>
                <c:pt idx="235">
                  <c:v>126.4605</c:v>
                </c:pt>
                <c:pt idx="236">
                  <c:v>126.994</c:v>
                </c:pt>
                <c:pt idx="237">
                  <c:v>127.5445</c:v>
                </c:pt>
                <c:pt idx="238">
                  <c:v>128.0805</c:v>
                </c:pt>
                <c:pt idx="239">
                  <c:v>128.64400000000001</c:v>
                </c:pt>
                <c:pt idx="240">
                  <c:v>129.19</c:v>
                </c:pt>
                <c:pt idx="241">
                  <c:v>129.71950000000001</c:v>
                </c:pt>
                <c:pt idx="242">
                  <c:v>130.261</c:v>
                </c:pt>
                <c:pt idx="243">
                  <c:v>130.80850000000001</c:v>
                </c:pt>
                <c:pt idx="244">
                  <c:v>131.34549999999999</c:v>
                </c:pt>
                <c:pt idx="245">
                  <c:v>131.884999999999</c:v>
                </c:pt>
                <c:pt idx="246">
                  <c:v>132.41649999999899</c:v>
                </c:pt>
                <c:pt idx="247">
                  <c:v>132.953</c:v>
                </c:pt>
                <c:pt idx="248">
                  <c:v>133.485999999999</c:v>
                </c:pt>
                <c:pt idx="249">
                  <c:v>134.025499999999</c:v>
                </c:pt>
                <c:pt idx="250">
                  <c:v>134.59299999999999</c:v>
                </c:pt>
                <c:pt idx="251">
                  <c:v>135.15</c:v>
                </c:pt>
                <c:pt idx="252">
                  <c:v>135.68899999999999</c:v>
                </c:pt>
                <c:pt idx="253">
                  <c:v>136.22900000000001</c:v>
                </c:pt>
                <c:pt idx="254">
                  <c:v>136.752499999999</c:v>
                </c:pt>
                <c:pt idx="255">
                  <c:v>137.28149999999999</c:v>
                </c:pt>
                <c:pt idx="256">
                  <c:v>137.84099999999901</c:v>
                </c:pt>
                <c:pt idx="257">
                  <c:v>138.39400000000001</c:v>
                </c:pt>
                <c:pt idx="258">
                  <c:v>138.92699999999999</c:v>
                </c:pt>
                <c:pt idx="259">
                  <c:v>139.46599999999901</c:v>
                </c:pt>
                <c:pt idx="260">
                  <c:v>140.00549999999899</c:v>
                </c:pt>
                <c:pt idx="261">
                  <c:v>140.55999999999901</c:v>
                </c:pt>
                <c:pt idx="262">
                  <c:v>141.09649999999999</c:v>
                </c:pt>
                <c:pt idx="263">
                  <c:v>141.642</c:v>
                </c:pt>
                <c:pt idx="264">
                  <c:v>142.18199999999899</c:v>
                </c:pt>
                <c:pt idx="265">
                  <c:v>142.70749999999899</c:v>
                </c:pt>
                <c:pt idx="266">
                  <c:v>143.25749999999999</c:v>
                </c:pt>
                <c:pt idx="267">
                  <c:v>143.80849999999899</c:v>
                </c:pt>
                <c:pt idx="268">
                  <c:v>144.3665</c:v>
                </c:pt>
                <c:pt idx="269">
                  <c:v>144.915999999999</c:v>
                </c:pt>
                <c:pt idx="270">
                  <c:v>145.45349999999999</c:v>
                </c:pt>
                <c:pt idx="271">
                  <c:v>145.98249999999999</c:v>
                </c:pt>
                <c:pt idx="272">
                  <c:v>146.50299999999899</c:v>
                </c:pt>
                <c:pt idx="273">
                  <c:v>147.05600000000001</c:v>
                </c:pt>
                <c:pt idx="274">
                  <c:v>147.5915</c:v>
                </c:pt>
                <c:pt idx="275">
                  <c:v>148.12799999999999</c:v>
                </c:pt>
                <c:pt idx="276">
                  <c:v>148.67499999999899</c:v>
                </c:pt>
                <c:pt idx="277">
                  <c:v>149.22049999999899</c:v>
                </c:pt>
                <c:pt idx="278">
                  <c:v>149.751499999999</c:v>
                </c:pt>
                <c:pt idx="279">
                  <c:v>150.29549999999901</c:v>
                </c:pt>
                <c:pt idx="280">
                  <c:v>150.8355</c:v>
                </c:pt>
                <c:pt idx="281">
                  <c:v>151.37049999999999</c:v>
                </c:pt>
                <c:pt idx="282">
                  <c:v>151.908999999999</c:v>
                </c:pt>
                <c:pt idx="283">
                  <c:v>152.42749999999899</c:v>
                </c:pt>
                <c:pt idx="284">
                  <c:v>152.96099999999899</c:v>
                </c:pt>
                <c:pt idx="285">
                  <c:v>153.512</c:v>
                </c:pt>
                <c:pt idx="286">
                  <c:v>154.05099999999899</c:v>
                </c:pt>
                <c:pt idx="287">
                  <c:v>154.58949999999999</c:v>
                </c:pt>
                <c:pt idx="288">
                  <c:v>155.146999999999</c:v>
                </c:pt>
                <c:pt idx="289">
                  <c:v>155.67250000000001</c:v>
                </c:pt>
                <c:pt idx="290">
                  <c:v>156.21299999999999</c:v>
                </c:pt>
                <c:pt idx="291">
                  <c:v>156.73249999999999</c:v>
                </c:pt>
                <c:pt idx="292">
                  <c:v>157.2765</c:v>
                </c:pt>
                <c:pt idx="293">
                  <c:v>157.81299999999899</c:v>
                </c:pt>
                <c:pt idx="294">
                  <c:v>158.33349999999899</c:v>
                </c:pt>
                <c:pt idx="295">
                  <c:v>158.87199999999899</c:v>
                </c:pt>
                <c:pt idx="296">
                  <c:v>159.42150000000001</c:v>
                </c:pt>
                <c:pt idx="297">
                  <c:v>159.94949999999901</c:v>
                </c:pt>
                <c:pt idx="298">
                  <c:v>160.49350000000001</c:v>
                </c:pt>
                <c:pt idx="299">
                  <c:v>161.03200000000001</c:v>
                </c:pt>
                <c:pt idx="300">
                  <c:v>161.5575</c:v>
                </c:pt>
                <c:pt idx="301">
                  <c:v>162.07550000000001</c:v>
                </c:pt>
                <c:pt idx="302">
                  <c:v>162.61399999999901</c:v>
                </c:pt>
                <c:pt idx="303">
                  <c:v>163.14399999999901</c:v>
                </c:pt>
                <c:pt idx="304">
                  <c:v>163.69200000000001</c:v>
                </c:pt>
                <c:pt idx="305">
                  <c:v>164.234499999999</c:v>
                </c:pt>
                <c:pt idx="306">
                  <c:v>164.76949999999999</c:v>
                </c:pt>
                <c:pt idx="307">
                  <c:v>165.31100000000001</c:v>
                </c:pt>
                <c:pt idx="308">
                  <c:v>165.83349999999999</c:v>
                </c:pt>
                <c:pt idx="309">
                  <c:v>166.384999999999</c:v>
                </c:pt>
                <c:pt idx="310">
                  <c:v>166.8955</c:v>
                </c:pt>
                <c:pt idx="311">
                  <c:v>167.42899999999901</c:v>
                </c:pt>
                <c:pt idx="312">
                  <c:v>167.96700000000001</c:v>
                </c:pt>
                <c:pt idx="313">
                  <c:v>168.511</c:v>
                </c:pt>
                <c:pt idx="314">
                  <c:v>169.04949999999999</c:v>
                </c:pt>
                <c:pt idx="315">
                  <c:v>169.5865</c:v>
                </c:pt>
                <c:pt idx="316">
                  <c:v>170.13899999999899</c:v>
                </c:pt>
                <c:pt idx="317">
                  <c:v>170.66800000000001</c:v>
                </c:pt>
                <c:pt idx="318">
                  <c:v>171.20649999999901</c:v>
                </c:pt>
                <c:pt idx="319">
                  <c:v>171.75349999999901</c:v>
                </c:pt>
                <c:pt idx="320">
                  <c:v>172.3075</c:v>
                </c:pt>
                <c:pt idx="321">
                  <c:v>172.859499999999</c:v>
                </c:pt>
                <c:pt idx="322">
                  <c:v>173.38200000000001</c:v>
                </c:pt>
                <c:pt idx="323">
                  <c:v>173.919499999999</c:v>
                </c:pt>
                <c:pt idx="324">
                  <c:v>174.43499999999901</c:v>
                </c:pt>
                <c:pt idx="325">
                  <c:v>174.98949999999999</c:v>
                </c:pt>
                <c:pt idx="326">
                  <c:v>175.518</c:v>
                </c:pt>
                <c:pt idx="327">
                  <c:v>176.054499999999</c:v>
                </c:pt>
                <c:pt idx="328">
                  <c:v>176.61600000000001</c:v>
                </c:pt>
                <c:pt idx="329">
                  <c:v>177.14649999999901</c:v>
                </c:pt>
                <c:pt idx="330">
                  <c:v>177.67899999999901</c:v>
                </c:pt>
                <c:pt idx="331">
                  <c:v>178.21850000000001</c:v>
                </c:pt>
                <c:pt idx="332">
                  <c:v>178.7475</c:v>
                </c:pt>
                <c:pt idx="333">
                  <c:v>179.2775</c:v>
                </c:pt>
                <c:pt idx="334">
                  <c:v>179.834</c:v>
                </c:pt>
                <c:pt idx="335">
                  <c:v>180.36649999999901</c:v>
                </c:pt>
                <c:pt idx="336">
                  <c:v>180.912499999999</c:v>
                </c:pt>
                <c:pt idx="337">
                  <c:v>181.45599999999999</c:v>
                </c:pt>
                <c:pt idx="338">
                  <c:v>181.9795</c:v>
                </c:pt>
                <c:pt idx="339">
                  <c:v>182.49950000000001</c:v>
                </c:pt>
                <c:pt idx="340">
                  <c:v>183.02099999999899</c:v>
                </c:pt>
                <c:pt idx="341">
                  <c:v>183.55950000000001</c:v>
                </c:pt>
                <c:pt idx="342">
                  <c:v>184.09249999999901</c:v>
                </c:pt>
                <c:pt idx="343">
                  <c:v>184.62699999999899</c:v>
                </c:pt>
                <c:pt idx="344">
                  <c:v>185.16999999999899</c:v>
                </c:pt>
                <c:pt idx="345">
                  <c:v>185.71799999999999</c:v>
                </c:pt>
                <c:pt idx="346">
                  <c:v>186.2595</c:v>
                </c:pt>
                <c:pt idx="347">
                  <c:v>186.804</c:v>
                </c:pt>
                <c:pt idx="348">
                  <c:v>187.358</c:v>
                </c:pt>
                <c:pt idx="349">
                  <c:v>187.908999999999</c:v>
                </c:pt>
                <c:pt idx="350">
                  <c:v>188.44899999999899</c:v>
                </c:pt>
                <c:pt idx="351">
                  <c:v>188.995499999999</c:v>
                </c:pt>
                <c:pt idx="352">
                  <c:v>189.52399999999901</c:v>
                </c:pt>
                <c:pt idx="353">
                  <c:v>190.069999999999</c:v>
                </c:pt>
                <c:pt idx="354">
                  <c:v>190.61500000000001</c:v>
                </c:pt>
                <c:pt idx="355">
                  <c:v>191.16399999999999</c:v>
                </c:pt>
                <c:pt idx="356">
                  <c:v>191.71799999999999</c:v>
                </c:pt>
                <c:pt idx="357">
                  <c:v>192.25149999999999</c:v>
                </c:pt>
                <c:pt idx="358">
                  <c:v>192.78599999999901</c:v>
                </c:pt>
                <c:pt idx="359">
                  <c:v>193.32900000000001</c:v>
                </c:pt>
                <c:pt idx="360">
                  <c:v>193.8665</c:v>
                </c:pt>
                <c:pt idx="361">
                  <c:v>194.407499999999</c:v>
                </c:pt>
                <c:pt idx="362">
                  <c:v>194.92849999999899</c:v>
                </c:pt>
                <c:pt idx="363">
                  <c:v>195.45849999999899</c:v>
                </c:pt>
                <c:pt idx="364">
                  <c:v>195.97349999999901</c:v>
                </c:pt>
                <c:pt idx="365">
                  <c:v>196.49749999999901</c:v>
                </c:pt>
                <c:pt idx="366">
                  <c:v>197.012</c:v>
                </c:pt>
                <c:pt idx="367">
                  <c:v>197.54399999999899</c:v>
                </c:pt>
                <c:pt idx="368">
                  <c:v>198.1</c:v>
                </c:pt>
                <c:pt idx="369">
                  <c:v>198.62199999999899</c:v>
                </c:pt>
                <c:pt idx="370">
                  <c:v>199.13899999999899</c:v>
                </c:pt>
                <c:pt idx="371">
                  <c:v>199.69049999999999</c:v>
                </c:pt>
                <c:pt idx="372">
                  <c:v>200.24350000000001</c:v>
                </c:pt>
                <c:pt idx="373">
                  <c:v>200.760999999999</c:v>
                </c:pt>
                <c:pt idx="374">
                  <c:v>201.28349999999901</c:v>
                </c:pt>
                <c:pt idx="375">
                  <c:v>201.82300000000001</c:v>
                </c:pt>
                <c:pt idx="376">
                  <c:v>202.37549999999999</c:v>
                </c:pt>
                <c:pt idx="377">
                  <c:v>202.899</c:v>
                </c:pt>
                <c:pt idx="378">
                  <c:v>203.419499999999</c:v>
                </c:pt>
                <c:pt idx="379">
                  <c:v>203.95099999999999</c:v>
                </c:pt>
                <c:pt idx="380">
                  <c:v>204.49949999999899</c:v>
                </c:pt>
                <c:pt idx="381">
                  <c:v>205.02549999999999</c:v>
                </c:pt>
                <c:pt idx="382">
                  <c:v>205.5795</c:v>
                </c:pt>
                <c:pt idx="383">
                  <c:v>206.102</c:v>
                </c:pt>
                <c:pt idx="384">
                  <c:v>206.63549999999901</c:v>
                </c:pt>
                <c:pt idx="385">
                  <c:v>207.17750000000001</c:v>
                </c:pt>
                <c:pt idx="386">
                  <c:v>207.71799999999999</c:v>
                </c:pt>
                <c:pt idx="387">
                  <c:v>208.26</c:v>
                </c:pt>
                <c:pt idx="388">
                  <c:v>208.78399999999999</c:v>
                </c:pt>
                <c:pt idx="389">
                  <c:v>209.315</c:v>
                </c:pt>
                <c:pt idx="390">
                  <c:v>209.86199999999999</c:v>
                </c:pt>
                <c:pt idx="391">
                  <c:v>210.40699999999899</c:v>
                </c:pt>
                <c:pt idx="392">
                  <c:v>210.968999999999</c:v>
                </c:pt>
                <c:pt idx="393">
                  <c:v>211.51199999999901</c:v>
                </c:pt>
                <c:pt idx="394">
                  <c:v>212.055499999999</c:v>
                </c:pt>
                <c:pt idx="395">
                  <c:v>212.60749999999999</c:v>
                </c:pt>
                <c:pt idx="396">
                  <c:v>213.15549999999899</c:v>
                </c:pt>
                <c:pt idx="397">
                  <c:v>213.68499999999901</c:v>
                </c:pt>
                <c:pt idx="398">
                  <c:v>214.22450000000001</c:v>
                </c:pt>
                <c:pt idx="399">
                  <c:v>214.7415</c:v>
                </c:pt>
                <c:pt idx="400">
                  <c:v>215.2645</c:v>
                </c:pt>
                <c:pt idx="401">
                  <c:v>215.800499999999</c:v>
                </c:pt>
                <c:pt idx="402">
                  <c:v>216.34849999999901</c:v>
                </c:pt>
                <c:pt idx="403">
                  <c:v>216.8845</c:v>
                </c:pt>
                <c:pt idx="404">
                  <c:v>217.423499999999</c:v>
                </c:pt>
                <c:pt idx="405">
                  <c:v>217.954499999999</c:v>
                </c:pt>
                <c:pt idx="406">
                  <c:v>218.49250000000001</c:v>
                </c:pt>
                <c:pt idx="407">
                  <c:v>219.03299999999899</c:v>
                </c:pt>
                <c:pt idx="408">
                  <c:v>219.56549999999999</c:v>
                </c:pt>
                <c:pt idx="409">
                  <c:v>220.113</c:v>
                </c:pt>
                <c:pt idx="410">
                  <c:v>220.64849999999899</c:v>
                </c:pt>
                <c:pt idx="411">
                  <c:v>221.179</c:v>
                </c:pt>
                <c:pt idx="412">
                  <c:v>221.71799999999899</c:v>
                </c:pt>
                <c:pt idx="413">
                  <c:v>222.27</c:v>
                </c:pt>
                <c:pt idx="414">
                  <c:v>222.81100000000001</c:v>
                </c:pt>
                <c:pt idx="415">
                  <c:v>223.35550000000001</c:v>
                </c:pt>
                <c:pt idx="416">
                  <c:v>223.894499999999</c:v>
                </c:pt>
                <c:pt idx="417">
                  <c:v>224.425499999999</c:v>
                </c:pt>
                <c:pt idx="418">
                  <c:v>224.98349999999999</c:v>
                </c:pt>
                <c:pt idx="419">
                  <c:v>225.511</c:v>
                </c:pt>
                <c:pt idx="420">
                  <c:v>226.06399999999999</c:v>
                </c:pt>
                <c:pt idx="421">
                  <c:v>226.61499999999899</c:v>
                </c:pt>
                <c:pt idx="422">
                  <c:v>227.159999999999</c:v>
                </c:pt>
                <c:pt idx="423">
                  <c:v>227.70699999999999</c:v>
                </c:pt>
                <c:pt idx="424">
                  <c:v>228.25049999999999</c:v>
                </c:pt>
                <c:pt idx="425">
                  <c:v>228.77799999999999</c:v>
                </c:pt>
                <c:pt idx="426">
                  <c:v>229.30749999999901</c:v>
                </c:pt>
                <c:pt idx="427">
                  <c:v>229.849999999999</c:v>
                </c:pt>
                <c:pt idx="428">
                  <c:v>230.38300000000001</c:v>
                </c:pt>
                <c:pt idx="429">
                  <c:v>230.92599999999999</c:v>
                </c:pt>
                <c:pt idx="430">
                  <c:v>231.45699999999999</c:v>
                </c:pt>
                <c:pt idx="431">
                  <c:v>231.999</c:v>
                </c:pt>
                <c:pt idx="432">
                  <c:v>232.53399999999999</c:v>
                </c:pt>
                <c:pt idx="433">
                  <c:v>233.07650000000001</c:v>
                </c:pt>
                <c:pt idx="434">
                  <c:v>233.62200000000001</c:v>
                </c:pt>
                <c:pt idx="435">
                  <c:v>234.173499999999</c:v>
                </c:pt>
                <c:pt idx="436">
                  <c:v>234.709</c:v>
                </c:pt>
                <c:pt idx="437">
                  <c:v>235.23849999999999</c:v>
                </c:pt>
                <c:pt idx="438">
                  <c:v>235.77850000000001</c:v>
                </c:pt>
                <c:pt idx="439">
                  <c:v>236.3115</c:v>
                </c:pt>
                <c:pt idx="440">
                  <c:v>236.85050000000001</c:v>
                </c:pt>
                <c:pt idx="441">
                  <c:v>237.39500000000001</c:v>
                </c:pt>
                <c:pt idx="442">
                  <c:v>237.94300000000001</c:v>
                </c:pt>
                <c:pt idx="443">
                  <c:v>238.49299999999999</c:v>
                </c:pt>
                <c:pt idx="444">
                  <c:v>239.04849999999999</c:v>
                </c:pt>
                <c:pt idx="445">
                  <c:v>239.57499999999999</c:v>
                </c:pt>
                <c:pt idx="446">
                  <c:v>240.11</c:v>
                </c:pt>
                <c:pt idx="447">
                  <c:v>240.649</c:v>
                </c:pt>
                <c:pt idx="448">
                  <c:v>241.19749999999999</c:v>
                </c:pt>
                <c:pt idx="449">
                  <c:v>241.73699999999999</c:v>
                </c:pt>
                <c:pt idx="450">
                  <c:v>242.27850000000001</c:v>
                </c:pt>
                <c:pt idx="451">
                  <c:v>242.80250000000001</c:v>
                </c:pt>
                <c:pt idx="452">
                  <c:v>243.33949999999899</c:v>
                </c:pt>
                <c:pt idx="453">
                  <c:v>243.8775</c:v>
                </c:pt>
                <c:pt idx="454">
                  <c:v>244.42850000000001</c:v>
                </c:pt>
                <c:pt idx="455">
                  <c:v>244.96700000000001</c:v>
                </c:pt>
                <c:pt idx="456">
                  <c:v>245.50149999999999</c:v>
                </c:pt>
                <c:pt idx="457">
                  <c:v>246.0445</c:v>
                </c:pt>
                <c:pt idx="458">
                  <c:v>246.5985</c:v>
                </c:pt>
                <c:pt idx="459">
                  <c:v>247.13550000000001</c:v>
                </c:pt>
                <c:pt idx="460">
                  <c:v>247.66249999999999</c:v>
                </c:pt>
                <c:pt idx="461">
                  <c:v>248.19900000000001</c:v>
                </c:pt>
                <c:pt idx="462">
                  <c:v>248.73150000000001</c:v>
                </c:pt>
                <c:pt idx="463">
                  <c:v>249.28149999999999</c:v>
                </c:pt>
                <c:pt idx="464">
                  <c:v>249.83500000000001</c:v>
                </c:pt>
                <c:pt idx="465">
                  <c:v>250.375</c:v>
                </c:pt>
                <c:pt idx="466">
                  <c:v>250.92349999999999</c:v>
                </c:pt>
                <c:pt idx="467">
                  <c:v>251.4675</c:v>
                </c:pt>
                <c:pt idx="468">
                  <c:v>252.01150000000001</c:v>
                </c:pt>
                <c:pt idx="469">
                  <c:v>252.5385</c:v>
                </c:pt>
                <c:pt idx="470">
                  <c:v>253.09049999999999</c:v>
                </c:pt>
                <c:pt idx="471">
                  <c:v>253.65799999999999</c:v>
                </c:pt>
                <c:pt idx="472">
                  <c:v>254.17850000000001</c:v>
                </c:pt>
                <c:pt idx="473">
                  <c:v>254.72149999999999</c:v>
                </c:pt>
                <c:pt idx="474">
                  <c:v>255.25299999999999</c:v>
                </c:pt>
                <c:pt idx="475">
                  <c:v>255.787499999999</c:v>
                </c:pt>
                <c:pt idx="476">
                  <c:v>256.33749999999998</c:v>
                </c:pt>
                <c:pt idx="477">
                  <c:v>256.88049999999998</c:v>
                </c:pt>
                <c:pt idx="478">
                  <c:v>257.41849999999999</c:v>
                </c:pt>
                <c:pt idx="479">
                  <c:v>257.96300000000002</c:v>
                </c:pt>
                <c:pt idx="480">
                  <c:v>258.510999999999</c:v>
                </c:pt>
                <c:pt idx="481">
                  <c:v>259.05250000000001</c:v>
                </c:pt>
                <c:pt idx="482">
                  <c:v>259.59949999999998</c:v>
                </c:pt>
                <c:pt idx="483">
                  <c:v>260.13049999999902</c:v>
                </c:pt>
                <c:pt idx="484">
                  <c:v>260.66099999999898</c:v>
                </c:pt>
                <c:pt idx="485">
                  <c:v>261.20350000000002</c:v>
                </c:pt>
                <c:pt idx="486">
                  <c:v>261.71850000000001</c:v>
                </c:pt>
                <c:pt idx="487">
                  <c:v>262.263499999999</c:v>
                </c:pt>
                <c:pt idx="488">
                  <c:v>262.80649999999901</c:v>
                </c:pt>
                <c:pt idx="489">
                  <c:v>263.34399999999999</c:v>
                </c:pt>
                <c:pt idx="490">
                  <c:v>263.87099999999998</c:v>
                </c:pt>
                <c:pt idx="491">
                  <c:v>264.39949999999902</c:v>
                </c:pt>
                <c:pt idx="492">
                  <c:v>264.93049999999999</c:v>
                </c:pt>
                <c:pt idx="493">
                  <c:v>265.47149999999903</c:v>
                </c:pt>
                <c:pt idx="494">
                  <c:v>266.01049999999998</c:v>
                </c:pt>
                <c:pt idx="495">
                  <c:v>266.55500000000097</c:v>
                </c:pt>
                <c:pt idx="496">
                  <c:v>267.10950000000003</c:v>
                </c:pt>
                <c:pt idx="497">
                  <c:v>267.65899999999903</c:v>
                </c:pt>
                <c:pt idx="498">
                  <c:v>268.19749999999999</c:v>
                </c:pt>
                <c:pt idx="499">
                  <c:v>268.73149999999902</c:v>
                </c:pt>
              </c:numCache>
            </c:numRef>
          </c:val>
        </c:ser>
        <c:marker val="1"/>
        <c:axId val="145337728"/>
        <c:axId val="145507456"/>
      </c:lineChart>
      <c:catAx>
        <c:axId val="145337728"/>
        <c:scaling>
          <c:orientation val="minMax"/>
        </c:scaling>
        <c:axPos val="b"/>
        <c:tickLblPos val="nextTo"/>
        <c:crossAx val="145507456"/>
        <c:crosses val="autoZero"/>
        <c:auto val="1"/>
        <c:lblAlgn val="ctr"/>
        <c:lblOffset val="100"/>
      </c:catAx>
      <c:valAx>
        <c:axId val="145507456"/>
        <c:scaling>
          <c:orientation val="minMax"/>
        </c:scaling>
        <c:axPos val="l"/>
        <c:majorGridlines/>
        <c:numFmt formatCode="General" sourceLinked="1"/>
        <c:tickLblPos val="nextTo"/>
        <c:crossAx val="14533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'10Arms_cumrew_farArms'!$A$1</c:f>
              <c:strCache>
                <c:ptCount val="1"/>
                <c:pt idx="0">
                  <c:v>epsi0.1_10arms_cumulativeReward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'10Arms_cumrew_farArms'!$B$1:$SH$1</c:f>
              <c:numCache>
                <c:formatCode>General</c:formatCode>
                <c:ptCount val="501"/>
                <c:pt idx="0">
                  <c:v>0.25</c:v>
                </c:pt>
                <c:pt idx="1">
                  <c:v>0.494499999999998</c:v>
                </c:pt>
                <c:pt idx="2">
                  <c:v>0.76599999999999902</c:v>
                </c:pt>
                <c:pt idx="3">
                  <c:v>1.0435000000000001</c:v>
                </c:pt>
                <c:pt idx="4">
                  <c:v>1.3274999999999999</c:v>
                </c:pt>
                <c:pt idx="5">
                  <c:v>1.6240000000000001</c:v>
                </c:pt>
                <c:pt idx="6">
                  <c:v>1.9285000000000001</c:v>
                </c:pt>
                <c:pt idx="7">
                  <c:v>2.2494999999999998</c:v>
                </c:pt>
                <c:pt idx="8">
                  <c:v>2.5655000000000001</c:v>
                </c:pt>
                <c:pt idx="9">
                  <c:v>2.9</c:v>
                </c:pt>
                <c:pt idx="10">
                  <c:v>3.2345000000000002</c:v>
                </c:pt>
                <c:pt idx="11">
                  <c:v>3.5874999999999999</c:v>
                </c:pt>
                <c:pt idx="12">
                  <c:v>3.9375</c:v>
                </c:pt>
                <c:pt idx="13">
                  <c:v>4.2934999999999999</c:v>
                </c:pt>
                <c:pt idx="14">
                  <c:v>4.6624999999999996</c:v>
                </c:pt>
                <c:pt idx="15">
                  <c:v>5.0389999999999899</c:v>
                </c:pt>
                <c:pt idx="16">
                  <c:v>5.4309999999999903</c:v>
                </c:pt>
                <c:pt idx="17">
                  <c:v>5.8380000000000001</c:v>
                </c:pt>
                <c:pt idx="18">
                  <c:v>6.2334999999999896</c:v>
                </c:pt>
                <c:pt idx="19">
                  <c:v>6.6390000000000002</c:v>
                </c:pt>
                <c:pt idx="20">
                  <c:v>7.05649999999999</c:v>
                </c:pt>
                <c:pt idx="21">
                  <c:v>7.4804999999999904</c:v>
                </c:pt>
                <c:pt idx="22">
                  <c:v>7.9184999999999803</c:v>
                </c:pt>
                <c:pt idx="23">
                  <c:v>8.3574999999999893</c:v>
                </c:pt>
                <c:pt idx="24">
                  <c:v>8.8070000000000004</c:v>
                </c:pt>
                <c:pt idx="25">
                  <c:v>9.25399999999998</c:v>
                </c:pt>
                <c:pt idx="26">
                  <c:v>9.7285000000000306</c:v>
                </c:pt>
                <c:pt idx="27">
                  <c:v>10.192</c:v>
                </c:pt>
                <c:pt idx="28">
                  <c:v>10.6585</c:v>
                </c:pt>
                <c:pt idx="29">
                  <c:v>11.149999999999901</c:v>
                </c:pt>
                <c:pt idx="30">
                  <c:v>11.6365</c:v>
                </c:pt>
                <c:pt idx="31">
                  <c:v>12.1304999999999</c:v>
                </c:pt>
                <c:pt idx="32">
                  <c:v>12.629499999999901</c:v>
                </c:pt>
                <c:pt idx="33">
                  <c:v>13.1425</c:v>
                </c:pt>
                <c:pt idx="34">
                  <c:v>13.662000000000001</c:v>
                </c:pt>
                <c:pt idx="35">
                  <c:v>14.202</c:v>
                </c:pt>
                <c:pt idx="36">
                  <c:v>14.7189999999999</c:v>
                </c:pt>
                <c:pt idx="37">
                  <c:v>15.26</c:v>
                </c:pt>
                <c:pt idx="38">
                  <c:v>15.8074999999999</c:v>
                </c:pt>
                <c:pt idx="39">
                  <c:v>16.351499999999898</c:v>
                </c:pt>
                <c:pt idx="40">
                  <c:v>16.912499999999898</c:v>
                </c:pt>
                <c:pt idx="41">
                  <c:v>17.467500000000001</c:v>
                </c:pt>
                <c:pt idx="42">
                  <c:v>18.036000000000001</c:v>
                </c:pt>
                <c:pt idx="43">
                  <c:v>18.606999999999999</c:v>
                </c:pt>
                <c:pt idx="44">
                  <c:v>19.173500000000001</c:v>
                </c:pt>
                <c:pt idx="45">
                  <c:v>19.736999999999899</c:v>
                </c:pt>
                <c:pt idx="46">
                  <c:v>20.315999999999899</c:v>
                </c:pt>
                <c:pt idx="47">
                  <c:v>20.904499999999999</c:v>
                </c:pt>
                <c:pt idx="48">
                  <c:v>21.4755</c:v>
                </c:pt>
                <c:pt idx="49">
                  <c:v>22.076499999999999</c:v>
                </c:pt>
                <c:pt idx="50">
                  <c:v>22.6785</c:v>
                </c:pt>
                <c:pt idx="51">
                  <c:v>23.279499999999999</c:v>
                </c:pt>
                <c:pt idx="52">
                  <c:v>23.8949999999999</c:v>
                </c:pt>
                <c:pt idx="53">
                  <c:v>24.5109999999999</c:v>
                </c:pt>
                <c:pt idx="54">
                  <c:v>25.126999999999999</c:v>
                </c:pt>
                <c:pt idx="55">
                  <c:v>25.748000000000001</c:v>
                </c:pt>
                <c:pt idx="56">
                  <c:v>26.379499999999901</c:v>
                </c:pt>
                <c:pt idx="57">
                  <c:v>26.9969999999999</c:v>
                </c:pt>
                <c:pt idx="58">
                  <c:v>27.611499999999999</c:v>
                </c:pt>
                <c:pt idx="59">
                  <c:v>28.236000000000001</c:v>
                </c:pt>
                <c:pt idx="60">
                  <c:v>28.863</c:v>
                </c:pt>
                <c:pt idx="61">
                  <c:v>29.506</c:v>
                </c:pt>
                <c:pt idx="62">
                  <c:v>30.16</c:v>
                </c:pt>
                <c:pt idx="63">
                  <c:v>30.8</c:v>
                </c:pt>
                <c:pt idx="64">
                  <c:v>31.4439999999999</c:v>
                </c:pt>
                <c:pt idx="65">
                  <c:v>32.106499999999897</c:v>
                </c:pt>
                <c:pt idx="66">
                  <c:v>32.750500000000002</c:v>
                </c:pt>
                <c:pt idx="67">
                  <c:v>33.406499999999902</c:v>
                </c:pt>
                <c:pt idx="68">
                  <c:v>34.079500000000003</c:v>
                </c:pt>
                <c:pt idx="69">
                  <c:v>34.761000000000003</c:v>
                </c:pt>
                <c:pt idx="70">
                  <c:v>35.442999999999998</c:v>
                </c:pt>
                <c:pt idx="71">
                  <c:v>36.125999999999898</c:v>
                </c:pt>
                <c:pt idx="72">
                  <c:v>36.802500000000002</c:v>
                </c:pt>
                <c:pt idx="73">
                  <c:v>37.490499999999997</c:v>
                </c:pt>
                <c:pt idx="74">
                  <c:v>38.1845</c:v>
                </c:pt>
                <c:pt idx="75">
                  <c:v>38.869500000000002</c:v>
                </c:pt>
                <c:pt idx="76">
                  <c:v>39.5535</c:v>
                </c:pt>
                <c:pt idx="77">
                  <c:v>40.2484999999999</c:v>
                </c:pt>
                <c:pt idx="78">
                  <c:v>40.9329999999999</c:v>
                </c:pt>
                <c:pt idx="79">
                  <c:v>41.643499999999896</c:v>
                </c:pt>
                <c:pt idx="80">
                  <c:v>42.336500000000001</c:v>
                </c:pt>
                <c:pt idx="81">
                  <c:v>43.034499999999902</c:v>
                </c:pt>
                <c:pt idx="82">
                  <c:v>43.726999999999997</c:v>
                </c:pt>
                <c:pt idx="83">
                  <c:v>44.4405</c:v>
                </c:pt>
                <c:pt idx="84">
                  <c:v>45.155000000000001</c:v>
                </c:pt>
                <c:pt idx="85">
                  <c:v>45.863500000000002</c:v>
                </c:pt>
                <c:pt idx="86">
                  <c:v>46.570999999999998</c:v>
                </c:pt>
                <c:pt idx="87">
                  <c:v>47.273499999999899</c:v>
                </c:pt>
                <c:pt idx="88">
                  <c:v>47.978999999999999</c:v>
                </c:pt>
                <c:pt idx="89">
                  <c:v>48.694499999999898</c:v>
                </c:pt>
                <c:pt idx="90">
                  <c:v>49.408999999999999</c:v>
                </c:pt>
                <c:pt idx="91">
                  <c:v>50.131999999999898</c:v>
                </c:pt>
                <c:pt idx="92">
                  <c:v>50.8599999999999</c:v>
                </c:pt>
                <c:pt idx="93">
                  <c:v>51.569499999999998</c:v>
                </c:pt>
                <c:pt idx="94">
                  <c:v>52.286000000000001</c:v>
                </c:pt>
                <c:pt idx="95">
                  <c:v>53.006500000000003</c:v>
                </c:pt>
                <c:pt idx="96">
                  <c:v>53.7274999999999</c:v>
                </c:pt>
                <c:pt idx="97">
                  <c:v>54.442499999999903</c:v>
                </c:pt>
                <c:pt idx="98">
                  <c:v>55.173999999999999</c:v>
                </c:pt>
                <c:pt idx="99">
                  <c:v>55.920499999999997</c:v>
                </c:pt>
                <c:pt idx="100">
                  <c:v>56.655499999999897</c:v>
                </c:pt>
                <c:pt idx="101">
                  <c:v>57.402000000000001</c:v>
                </c:pt>
                <c:pt idx="102">
                  <c:v>58.139499999999899</c:v>
                </c:pt>
                <c:pt idx="103">
                  <c:v>58.875500000000002</c:v>
                </c:pt>
                <c:pt idx="104">
                  <c:v>59.61</c:v>
                </c:pt>
                <c:pt idx="105">
                  <c:v>60.342500000000001</c:v>
                </c:pt>
                <c:pt idx="106">
                  <c:v>61.084499999999998</c:v>
                </c:pt>
                <c:pt idx="107">
                  <c:v>61.825499999999998</c:v>
                </c:pt>
                <c:pt idx="108">
                  <c:v>62.567999999999998</c:v>
                </c:pt>
                <c:pt idx="109">
                  <c:v>63.308499999999903</c:v>
                </c:pt>
                <c:pt idx="110">
                  <c:v>64.049999999999699</c:v>
                </c:pt>
                <c:pt idx="111">
                  <c:v>64.779999999999902</c:v>
                </c:pt>
                <c:pt idx="112">
                  <c:v>65.526999999999802</c:v>
                </c:pt>
                <c:pt idx="113">
                  <c:v>66.275499999999994</c:v>
                </c:pt>
                <c:pt idx="114">
                  <c:v>67.038499999999999</c:v>
                </c:pt>
                <c:pt idx="115">
                  <c:v>67.783000000000101</c:v>
                </c:pt>
                <c:pt idx="116">
                  <c:v>68.534499999999895</c:v>
                </c:pt>
                <c:pt idx="117">
                  <c:v>69.296499999999995</c:v>
                </c:pt>
                <c:pt idx="118">
                  <c:v>70.058999999999997</c:v>
                </c:pt>
                <c:pt idx="119">
                  <c:v>70.810499999999806</c:v>
                </c:pt>
                <c:pt idx="120">
                  <c:v>71.567999999999998</c:v>
                </c:pt>
                <c:pt idx="121">
                  <c:v>72.332999999999998</c:v>
                </c:pt>
                <c:pt idx="122">
                  <c:v>73.093999999999895</c:v>
                </c:pt>
                <c:pt idx="123">
                  <c:v>73.853999999999999</c:v>
                </c:pt>
                <c:pt idx="124">
                  <c:v>74.604500000000101</c:v>
                </c:pt>
                <c:pt idx="125">
                  <c:v>75.364999999999995</c:v>
                </c:pt>
                <c:pt idx="126">
                  <c:v>76.144499999999894</c:v>
                </c:pt>
                <c:pt idx="127">
                  <c:v>76.917500000000004</c:v>
                </c:pt>
                <c:pt idx="128">
                  <c:v>77.693999999999903</c:v>
                </c:pt>
                <c:pt idx="129">
                  <c:v>78.457499999999996</c:v>
                </c:pt>
                <c:pt idx="130">
                  <c:v>79.230500000000006</c:v>
                </c:pt>
                <c:pt idx="131">
                  <c:v>79.999499999999998</c:v>
                </c:pt>
                <c:pt idx="132">
                  <c:v>80.776499999999899</c:v>
                </c:pt>
                <c:pt idx="133">
                  <c:v>81.551500000000004</c:v>
                </c:pt>
                <c:pt idx="134">
                  <c:v>82.327499999999802</c:v>
                </c:pt>
                <c:pt idx="135">
                  <c:v>83.112499999999798</c:v>
                </c:pt>
                <c:pt idx="136">
                  <c:v>83.905500000000004</c:v>
                </c:pt>
                <c:pt idx="137">
                  <c:v>84.688999999999993</c:v>
                </c:pt>
                <c:pt idx="138">
                  <c:v>85.475999999999999</c:v>
                </c:pt>
                <c:pt idx="139">
                  <c:v>86.258499999999998</c:v>
                </c:pt>
                <c:pt idx="140">
                  <c:v>87.046000000000006</c:v>
                </c:pt>
                <c:pt idx="141">
                  <c:v>87.815999999999903</c:v>
                </c:pt>
                <c:pt idx="142">
                  <c:v>88.594499999999996</c:v>
                </c:pt>
                <c:pt idx="143">
                  <c:v>89.383499999999998</c:v>
                </c:pt>
                <c:pt idx="144">
                  <c:v>90.182000000000002</c:v>
                </c:pt>
                <c:pt idx="145">
                  <c:v>90.976499999999902</c:v>
                </c:pt>
                <c:pt idx="146">
                  <c:v>91.760999999999797</c:v>
                </c:pt>
                <c:pt idx="147">
                  <c:v>92.560999999999893</c:v>
                </c:pt>
                <c:pt idx="148">
                  <c:v>93.361999999999895</c:v>
                </c:pt>
                <c:pt idx="149">
                  <c:v>94.148499999999999</c:v>
                </c:pt>
                <c:pt idx="150">
                  <c:v>94.947499999999906</c:v>
                </c:pt>
                <c:pt idx="151">
                  <c:v>95.739499999999893</c:v>
                </c:pt>
                <c:pt idx="152">
                  <c:v>96.532999999999902</c:v>
                </c:pt>
                <c:pt idx="153">
                  <c:v>97.335999999999899</c:v>
                </c:pt>
                <c:pt idx="154">
                  <c:v>98.142499999999899</c:v>
                </c:pt>
                <c:pt idx="155">
                  <c:v>98.936999999999998</c:v>
                </c:pt>
                <c:pt idx="156">
                  <c:v>99.741</c:v>
                </c:pt>
                <c:pt idx="157">
                  <c:v>100.545499999999</c:v>
                </c:pt>
                <c:pt idx="158">
                  <c:v>101.33999999999899</c:v>
                </c:pt>
                <c:pt idx="159">
                  <c:v>102.138499999999</c:v>
                </c:pt>
                <c:pt idx="160">
                  <c:v>102.927999999999</c:v>
                </c:pt>
                <c:pt idx="161">
                  <c:v>103.74699999999901</c:v>
                </c:pt>
                <c:pt idx="162">
                  <c:v>104.562</c:v>
                </c:pt>
                <c:pt idx="163">
                  <c:v>105.352</c:v>
                </c:pt>
                <c:pt idx="164">
                  <c:v>106.153499999999</c:v>
                </c:pt>
                <c:pt idx="165">
                  <c:v>106.965999999999</c:v>
                </c:pt>
                <c:pt idx="166">
                  <c:v>107.775499999999</c:v>
                </c:pt>
                <c:pt idx="167">
                  <c:v>108.572999999999</c:v>
                </c:pt>
                <c:pt idx="168">
                  <c:v>109.375</c:v>
                </c:pt>
                <c:pt idx="169">
                  <c:v>110.197</c:v>
                </c:pt>
                <c:pt idx="170">
                  <c:v>110.998</c:v>
                </c:pt>
                <c:pt idx="171">
                  <c:v>111.80699999999899</c:v>
                </c:pt>
                <c:pt idx="172">
                  <c:v>112.629999999999</c:v>
                </c:pt>
                <c:pt idx="173">
                  <c:v>113.435</c:v>
                </c:pt>
                <c:pt idx="174">
                  <c:v>114.252</c:v>
                </c:pt>
                <c:pt idx="175">
                  <c:v>115.0825</c:v>
                </c:pt>
                <c:pt idx="176">
                  <c:v>115.89449999999999</c:v>
                </c:pt>
                <c:pt idx="177">
                  <c:v>116.7</c:v>
                </c:pt>
                <c:pt idx="178">
                  <c:v>117.51649999999999</c:v>
                </c:pt>
                <c:pt idx="179">
                  <c:v>118.325</c:v>
                </c:pt>
                <c:pt idx="180">
                  <c:v>119.14</c:v>
                </c:pt>
                <c:pt idx="181">
                  <c:v>119.9515</c:v>
                </c:pt>
                <c:pt idx="182">
                  <c:v>120.7685</c:v>
                </c:pt>
                <c:pt idx="183">
                  <c:v>121.5915</c:v>
                </c:pt>
                <c:pt idx="184">
                  <c:v>122.41500000000001</c:v>
                </c:pt>
                <c:pt idx="185">
                  <c:v>123.2255</c:v>
                </c:pt>
                <c:pt idx="186">
                  <c:v>124.04349999999999</c:v>
                </c:pt>
                <c:pt idx="187">
                  <c:v>124.849</c:v>
                </c:pt>
                <c:pt idx="188">
                  <c:v>125.675</c:v>
                </c:pt>
                <c:pt idx="189">
                  <c:v>126.49850000000001</c:v>
                </c:pt>
                <c:pt idx="190">
                  <c:v>127.319999999999</c:v>
                </c:pt>
                <c:pt idx="191">
                  <c:v>128.12699999999899</c:v>
                </c:pt>
                <c:pt idx="192">
                  <c:v>128.95650000000001</c:v>
                </c:pt>
                <c:pt idx="193">
                  <c:v>129.7705</c:v>
                </c:pt>
                <c:pt idx="194">
                  <c:v>130.58500000000001</c:v>
                </c:pt>
                <c:pt idx="195">
                  <c:v>131.41149999999899</c:v>
                </c:pt>
                <c:pt idx="196">
                  <c:v>132.21249999999901</c:v>
                </c:pt>
                <c:pt idx="197">
                  <c:v>133.02749999999901</c:v>
                </c:pt>
                <c:pt idx="198">
                  <c:v>133.844999999999</c:v>
                </c:pt>
                <c:pt idx="199">
                  <c:v>134.66549999999901</c:v>
                </c:pt>
                <c:pt idx="200">
                  <c:v>135.47550000000001</c:v>
                </c:pt>
                <c:pt idx="201">
                  <c:v>136.28699999999901</c:v>
                </c:pt>
                <c:pt idx="202">
                  <c:v>137.10550000000001</c:v>
                </c:pt>
                <c:pt idx="203">
                  <c:v>137.93099999999899</c:v>
                </c:pt>
                <c:pt idx="204">
                  <c:v>138.75</c:v>
                </c:pt>
                <c:pt idx="205">
                  <c:v>139.566</c:v>
                </c:pt>
                <c:pt idx="206">
                  <c:v>140.404</c:v>
                </c:pt>
                <c:pt idx="207">
                  <c:v>141.21799999999899</c:v>
                </c:pt>
                <c:pt idx="208">
                  <c:v>142.04199999999901</c:v>
                </c:pt>
                <c:pt idx="209">
                  <c:v>142.861999999999</c:v>
                </c:pt>
                <c:pt idx="210">
                  <c:v>143.6705</c:v>
                </c:pt>
                <c:pt idx="211">
                  <c:v>144.5</c:v>
                </c:pt>
                <c:pt idx="212">
                  <c:v>145.323499999999</c:v>
                </c:pt>
                <c:pt idx="213">
                  <c:v>146.143</c:v>
                </c:pt>
                <c:pt idx="214">
                  <c:v>146.972499999999</c:v>
                </c:pt>
                <c:pt idx="215">
                  <c:v>147.788499999999</c:v>
                </c:pt>
                <c:pt idx="216">
                  <c:v>148.60050000000001</c:v>
                </c:pt>
                <c:pt idx="217">
                  <c:v>149.422</c:v>
                </c:pt>
                <c:pt idx="218">
                  <c:v>150.24299999999999</c:v>
                </c:pt>
                <c:pt idx="219">
                  <c:v>151.06599999999901</c:v>
                </c:pt>
                <c:pt idx="220">
                  <c:v>151.88899999999899</c:v>
                </c:pt>
                <c:pt idx="221">
                  <c:v>152.71949999999899</c:v>
                </c:pt>
                <c:pt idx="222">
                  <c:v>153.54049999999901</c:v>
                </c:pt>
                <c:pt idx="223">
                  <c:v>154.36399999999901</c:v>
                </c:pt>
                <c:pt idx="224">
                  <c:v>155.183999999999</c:v>
                </c:pt>
                <c:pt idx="225">
                  <c:v>156.01749999999899</c:v>
                </c:pt>
                <c:pt idx="226">
                  <c:v>156.8475</c:v>
                </c:pt>
                <c:pt idx="227">
                  <c:v>157.67249999999899</c:v>
                </c:pt>
                <c:pt idx="228">
                  <c:v>158.50450000000001</c:v>
                </c:pt>
                <c:pt idx="229">
                  <c:v>159.32499999999899</c:v>
                </c:pt>
                <c:pt idx="230">
                  <c:v>160.16050000000001</c:v>
                </c:pt>
                <c:pt idx="231">
                  <c:v>160.99549999999999</c:v>
                </c:pt>
                <c:pt idx="232">
                  <c:v>161.81</c:v>
                </c:pt>
                <c:pt idx="233">
                  <c:v>162.63399999999999</c:v>
                </c:pt>
                <c:pt idx="234">
                  <c:v>163.46700000000001</c:v>
                </c:pt>
                <c:pt idx="235">
                  <c:v>164.288499999999</c:v>
                </c:pt>
                <c:pt idx="236">
                  <c:v>165.11</c:v>
                </c:pt>
                <c:pt idx="237">
                  <c:v>165.93600000000001</c:v>
                </c:pt>
                <c:pt idx="238">
                  <c:v>166.76949999999999</c:v>
                </c:pt>
                <c:pt idx="239">
                  <c:v>167.60199999999901</c:v>
                </c:pt>
                <c:pt idx="240">
                  <c:v>168.424499999999</c:v>
                </c:pt>
                <c:pt idx="241">
                  <c:v>169.26650000000001</c:v>
                </c:pt>
                <c:pt idx="242">
                  <c:v>170.10249999999999</c:v>
                </c:pt>
                <c:pt idx="243">
                  <c:v>170.92750000000001</c:v>
                </c:pt>
                <c:pt idx="244">
                  <c:v>171.75899999999899</c:v>
                </c:pt>
                <c:pt idx="245">
                  <c:v>172.59349999999901</c:v>
                </c:pt>
                <c:pt idx="246">
                  <c:v>173.40299999999999</c:v>
                </c:pt>
                <c:pt idx="247">
                  <c:v>174.23849999999999</c:v>
                </c:pt>
                <c:pt idx="248">
                  <c:v>175.06849999999901</c:v>
                </c:pt>
                <c:pt idx="249">
                  <c:v>175.90299999999999</c:v>
                </c:pt>
                <c:pt idx="250">
                  <c:v>176.72550000000001</c:v>
                </c:pt>
                <c:pt idx="251">
                  <c:v>177.55600000000001</c:v>
                </c:pt>
                <c:pt idx="252">
                  <c:v>178.39850000000001</c:v>
                </c:pt>
                <c:pt idx="253">
                  <c:v>179.226</c:v>
                </c:pt>
                <c:pt idx="254">
                  <c:v>180.06200000000001</c:v>
                </c:pt>
                <c:pt idx="255">
                  <c:v>180.89349999999899</c:v>
                </c:pt>
                <c:pt idx="256">
                  <c:v>181.70849999999999</c:v>
                </c:pt>
                <c:pt idx="257">
                  <c:v>182.5565</c:v>
                </c:pt>
                <c:pt idx="258">
                  <c:v>183.39400000000001</c:v>
                </c:pt>
                <c:pt idx="259">
                  <c:v>184.22399999999899</c:v>
                </c:pt>
                <c:pt idx="260">
                  <c:v>185.03549999999899</c:v>
                </c:pt>
                <c:pt idx="261">
                  <c:v>185.87700000000001</c:v>
                </c:pt>
                <c:pt idx="262">
                  <c:v>186.70849999999999</c:v>
                </c:pt>
                <c:pt idx="263">
                  <c:v>187.52849999999901</c:v>
                </c:pt>
                <c:pt idx="264">
                  <c:v>188.37100000000001</c:v>
                </c:pt>
                <c:pt idx="265">
                  <c:v>189.197</c:v>
                </c:pt>
                <c:pt idx="266">
                  <c:v>190.03049999999999</c:v>
                </c:pt>
                <c:pt idx="267">
                  <c:v>190.85900000000001</c:v>
                </c:pt>
                <c:pt idx="268">
                  <c:v>191.68749999999901</c:v>
                </c:pt>
                <c:pt idx="269">
                  <c:v>192.51749999999899</c:v>
                </c:pt>
                <c:pt idx="270">
                  <c:v>193.34649999999999</c:v>
                </c:pt>
                <c:pt idx="271">
                  <c:v>194.16849999999999</c:v>
                </c:pt>
                <c:pt idx="272">
                  <c:v>194.99399999999901</c:v>
                </c:pt>
                <c:pt idx="273">
                  <c:v>195.822</c:v>
                </c:pt>
                <c:pt idx="274">
                  <c:v>196.6525</c:v>
                </c:pt>
                <c:pt idx="275">
                  <c:v>197.46899999999999</c:v>
                </c:pt>
                <c:pt idx="276">
                  <c:v>198.299499999999</c:v>
                </c:pt>
                <c:pt idx="277">
                  <c:v>199.13149999999899</c:v>
                </c:pt>
                <c:pt idx="278">
                  <c:v>199.96499999999901</c:v>
                </c:pt>
                <c:pt idx="279">
                  <c:v>200.78299999999999</c:v>
                </c:pt>
                <c:pt idx="280">
                  <c:v>201.62499999999901</c:v>
                </c:pt>
                <c:pt idx="281">
                  <c:v>202.46600000000001</c:v>
                </c:pt>
                <c:pt idx="282">
                  <c:v>203.29900000000001</c:v>
                </c:pt>
                <c:pt idx="283">
                  <c:v>204.13550000000001</c:v>
                </c:pt>
                <c:pt idx="284">
                  <c:v>204.982</c:v>
                </c:pt>
                <c:pt idx="285">
                  <c:v>205.815</c:v>
                </c:pt>
                <c:pt idx="286">
                  <c:v>206.65199999999999</c:v>
                </c:pt>
                <c:pt idx="287">
                  <c:v>207.49700000000001</c:v>
                </c:pt>
                <c:pt idx="288">
                  <c:v>208.3355</c:v>
                </c:pt>
                <c:pt idx="289">
                  <c:v>209.1815</c:v>
                </c:pt>
                <c:pt idx="290">
                  <c:v>210.01199999999901</c:v>
                </c:pt>
                <c:pt idx="291">
                  <c:v>210.83250000000001</c:v>
                </c:pt>
                <c:pt idx="292">
                  <c:v>211.664999999999</c:v>
                </c:pt>
                <c:pt idx="293">
                  <c:v>212.50700000000001</c:v>
                </c:pt>
                <c:pt idx="294">
                  <c:v>213.346</c:v>
                </c:pt>
                <c:pt idx="295">
                  <c:v>214.16849999999999</c:v>
                </c:pt>
                <c:pt idx="296">
                  <c:v>215.006</c:v>
                </c:pt>
                <c:pt idx="297">
                  <c:v>215.84549999999899</c:v>
                </c:pt>
                <c:pt idx="298">
                  <c:v>216.67449999999999</c:v>
                </c:pt>
                <c:pt idx="299">
                  <c:v>217.511</c:v>
                </c:pt>
                <c:pt idx="300">
                  <c:v>218.34950000000001</c:v>
                </c:pt>
                <c:pt idx="301">
                  <c:v>219.18499999999901</c:v>
                </c:pt>
                <c:pt idx="302">
                  <c:v>220.012</c:v>
                </c:pt>
                <c:pt idx="303">
                  <c:v>220.84549999999999</c:v>
                </c:pt>
                <c:pt idx="304">
                  <c:v>221.68949999999899</c:v>
                </c:pt>
                <c:pt idx="305">
                  <c:v>222.5265</c:v>
                </c:pt>
                <c:pt idx="306">
                  <c:v>223.364</c:v>
                </c:pt>
                <c:pt idx="307">
                  <c:v>224.197499999999</c:v>
                </c:pt>
                <c:pt idx="308">
                  <c:v>225.014499999999</c:v>
                </c:pt>
                <c:pt idx="309">
                  <c:v>225.85749999999999</c:v>
                </c:pt>
                <c:pt idx="310">
                  <c:v>226.6925</c:v>
                </c:pt>
                <c:pt idx="311">
                  <c:v>227.53800000000001</c:v>
                </c:pt>
                <c:pt idx="312">
                  <c:v>228.378999999999</c:v>
                </c:pt>
                <c:pt idx="313">
                  <c:v>229.202</c:v>
                </c:pt>
                <c:pt idx="314">
                  <c:v>230.03299999999999</c:v>
                </c:pt>
                <c:pt idx="315">
                  <c:v>230.86600000000001</c:v>
                </c:pt>
                <c:pt idx="316">
                  <c:v>231.70650000000001</c:v>
                </c:pt>
                <c:pt idx="317">
                  <c:v>232.55099999999899</c:v>
                </c:pt>
                <c:pt idx="318">
                  <c:v>233.39349999999999</c:v>
                </c:pt>
                <c:pt idx="319">
                  <c:v>234.238</c:v>
                </c:pt>
                <c:pt idx="320">
                  <c:v>235.072499999999</c:v>
                </c:pt>
                <c:pt idx="321">
                  <c:v>235.91550000000001</c:v>
                </c:pt>
                <c:pt idx="322">
                  <c:v>236.74799999999999</c:v>
                </c:pt>
                <c:pt idx="323">
                  <c:v>237.57400000000001</c:v>
                </c:pt>
                <c:pt idx="324">
                  <c:v>238.40649999999999</c:v>
                </c:pt>
                <c:pt idx="325">
                  <c:v>239.23249999999999</c:v>
                </c:pt>
                <c:pt idx="326">
                  <c:v>240.06299999999999</c:v>
                </c:pt>
                <c:pt idx="327">
                  <c:v>240.905</c:v>
                </c:pt>
                <c:pt idx="328">
                  <c:v>241.75399999999999</c:v>
                </c:pt>
                <c:pt idx="329">
                  <c:v>242.58250000000001</c:v>
                </c:pt>
                <c:pt idx="330">
                  <c:v>243.41300000000001</c:v>
                </c:pt>
                <c:pt idx="331">
                  <c:v>244.2475</c:v>
                </c:pt>
                <c:pt idx="332">
                  <c:v>245.077</c:v>
                </c:pt>
                <c:pt idx="333">
                  <c:v>245.911</c:v>
                </c:pt>
                <c:pt idx="334">
                  <c:v>246.74100000000001</c:v>
                </c:pt>
                <c:pt idx="335">
                  <c:v>247.577</c:v>
                </c:pt>
                <c:pt idx="336">
                  <c:v>248.4015</c:v>
                </c:pt>
                <c:pt idx="337">
                  <c:v>249.24</c:v>
                </c:pt>
                <c:pt idx="338">
                  <c:v>250.0735</c:v>
                </c:pt>
                <c:pt idx="339">
                  <c:v>250.91249999999999</c:v>
                </c:pt>
                <c:pt idx="340">
                  <c:v>251.745</c:v>
                </c:pt>
                <c:pt idx="341">
                  <c:v>252.57849999999999</c:v>
                </c:pt>
                <c:pt idx="342">
                  <c:v>253.41050000000001</c:v>
                </c:pt>
                <c:pt idx="343">
                  <c:v>254.24199999999999</c:v>
                </c:pt>
                <c:pt idx="344">
                  <c:v>255.08250000000001</c:v>
                </c:pt>
                <c:pt idx="345">
                  <c:v>255.920999999999</c:v>
                </c:pt>
                <c:pt idx="346">
                  <c:v>256.75400000000002</c:v>
                </c:pt>
                <c:pt idx="347">
                  <c:v>257.58850000000001</c:v>
                </c:pt>
                <c:pt idx="348">
                  <c:v>258.42399999999901</c:v>
                </c:pt>
                <c:pt idx="349">
                  <c:v>259.25150000000002</c:v>
                </c:pt>
                <c:pt idx="350">
                  <c:v>260.08850000000001</c:v>
                </c:pt>
                <c:pt idx="351">
                  <c:v>260.92349999999902</c:v>
                </c:pt>
                <c:pt idx="352">
                  <c:v>261.76650000000001</c:v>
                </c:pt>
                <c:pt idx="353">
                  <c:v>262.60000000000002</c:v>
                </c:pt>
                <c:pt idx="354">
                  <c:v>263.41349999999898</c:v>
                </c:pt>
                <c:pt idx="355">
                  <c:v>264.25549999999998</c:v>
                </c:pt>
                <c:pt idx="356">
                  <c:v>265.09449999999998</c:v>
                </c:pt>
                <c:pt idx="357">
                  <c:v>265.92450000000002</c:v>
                </c:pt>
                <c:pt idx="358">
                  <c:v>266.76549999999997</c:v>
                </c:pt>
                <c:pt idx="359">
                  <c:v>267.60649999999998</c:v>
                </c:pt>
                <c:pt idx="360">
                  <c:v>268.43549999999999</c:v>
                </c:pt>
                <c:pt idx="361">
                  <c:v>269.26850000000002</c:v>
                </c:pt>
                <c:pt idx="362">
                  <c:v>270.08850000000001</c:v>
                </c:pt>
                <c:pt idx="363">
                  <c:v>270.93749999999898</c:v>
                </c:pt>
                <c:pt idx="364">
                  <c:v>271.77850000000001</c:v>
                </c:pt>
                <c:pt idx="365">
                  <c:v>272.60599999999903</c:v>
                </c:pt>
                <c:pt idx="366">
                  <c:v>273.46249999999998</c:v>
                </c:pt>
                <c:pt idx="367">
                  <c:v>274.30500000000001</c:v>
                </c:pt>
                <c:pt idx="368">
                  <c:v>275.13</c:v>
                </c:pt>
                <c:pt idx="369">
                  <c:v>275.95949999999903</c:v>
                </c:pt>
                <c:pt idx="370">
                  <c:v>276.79799999999898</c:v>
                </c:pt>
                <c:pt idx="371">
                  <c:v>277.628999999999</c:v>
                </c:pt>
                <c:pt idx="372">
                  <c:v>278.45699999999903</c:v>
                </c:pt>
                <c:pt idx="373">
                  <c:v>279.29549999999898</c:v>
                </c:pt>
                <c:pt idx="374">
                  <c:v>280.11349999999999</c:v>
                </c:pt>
                <c:pt idx="375">
                  <c:v>280.96399999999898</c:v>
                </c:pt>
                <c:pt idx="376">
                  <c:v>281.794499999999</c:v>
                </c:pt>
                <c:pt idx="377">
                  <c:v>282.62849999999997</c:v>
                </c:pt>
                <c:pt idx="378">
                  <c:v>283.45999999999901</c:v>
                </c:pt>
                <c:pt idx="379">
                  <c:v>284.28199999999998</c:v>
                </c:pt>
                <c:pt idx="380">
                  <c:v>285.11599999999999</c:v>
                </c:pt>
                <c:pt idx="381">
                  <c:v>285.94549999999902</c:v>
                </c:pt>
                <c:pt idx="382">
                  <c:v>286.77999999999901</c:v>
                </c:pt>
                <c:pt idx="383">
                  <c:v>287.61750000000097</c:v>
                </c:pt>
                <c:pt idx="384">
                  <c:v>288.45</c:v>
                </c:pt>
                <c:pt idx="385">
                  <c:v>289.27499999999901</c:v>
                </c:pt>
                <c:pt idx="386">
                  <c:v>290.11900000000003</c:v>
                </c:pt>
                <c:pt idx="387">
                  <c:v>290.960499999999</c:v>
                </c:pt>
                <c:pt idx="388">
                  <c:v>291.79050000000001</c:v>
                </c:pt>
                <c:pt idx="389">
                  <c:v>292.62349999999998</c:v>
                </c:pt>
                <c:pt idx="390">
                  <c:v>293.45100000000002</c:v>
                </c:pt>
                <c:pt idx="391">
                  <c:v>294.299499999999</c:v>
                </c:pt>
                <c:pt idx="392">
                  <c:v>295.142</c:v>
                </c:pt>
                <c:pt idx="393">
                  <c:v>295.96350000000001</c:v>
                </c:pt>
                <c:pt idx="394">
                  <c:v>296.777999999999</c:v>
                </c:pt>
                <c:pt idx="395">
                  <c:v>297.60799999999898</c:v>
                </c:pt>
                <c:pt idx="396">
                  <c:v>298.43700000000001</c:v>
                </c:pt>
                <c:pt idx="397">
                  <c:v>299.27300000000002</c:v>
                </c:pt>
                <c:pt idx="398">
                  <c:v>300.101</c:v>
                </c:pt>
                <c:pt idx="399">
                  <c:v>300.94749999999999</c:v>
                </c:pt>
                <c:pt idx="400">
                  <c:v>301.76549999999997</c:v>
                </c:pt>
                <c:pt idx="401">
                  <c:v>302.58749999999998</c:v>
                </c:pt>
                <c:pt idx="402">
                  <c:v>303.423</c:v>
                </c:pt>
                <c:pt idx="403">
                  <c:v>304.25549999999902</c:v>
                </c:pt>
                <c:pt idx="404">
                  <c:v>305.0915</c:v>
                </c:pt>
                <c:pt idx="405">
                  <c:v>305.92349999999902</c:v>
                </c:pt>
                <c:pt idx="406">
                  <c:v>306.767</c:v>
                </c:pt>
                <c:pt idx="407">
                  <c:v>307.59249999999901</c:v>
                </c:pt>
                <c:pt idx="408">
                  <c:v>308.41999999999899</c:v>
                </c:pt>
                <c:pt idx="409">
                  <c:v>309.24849999999998</c:v>
                </c:pt>
                <c:pt idx="410">
                  <c:v>310.07949999999897</c:v>
                </c:pt>
                <c:pt idx="411">
                  <c:v>310.92599999999999</c:v>
                </c:pt>
                <c:pt idx="412">
                  <c:v>311.77300000000002</c:v>
                </c:pt>
                <c:pt idx="413">
                  <c:v>312.61950000000002</c:v>
                </c:pt>
                <c:pt idx="414">
                  <c:v>313.44850000000002</c:v>
                </c:pt>
                <c:pt idx="415">
                  <c:v>314.28399999999999</c:v>
                </c:pt>
                <c:pt idx="416">
                  <c:v>315.11599999999902</c:v>
                </c:pt>
                <c:pt idx="417">
                  <c:v>315.95699999999999</c:v>
                </c:pt>
                <c:pt idx="418">
                  <c:v>316.796999999999</c:v>
                </c:pt>
                <c:pt idx="419">
                  <c:v>317.62499999999898</c:v>
                </c:pt>
                <c:pt idx="420">
                  <c:v>318.45699999999903</c:v>
                </c:pt>
                <c:pt idx="421">
                  <c:v>319.28049999999899</c:v>
                </c:pt>
                <c:pt idx="422">
                  <c:v>320.10599999999903</c:v>
                </c:pt>
                <c:pt idx="423">
                  <c:v>320.9495</c:v>
                </c:pt>
                <c:pt idx="424">
                  <c:v>321.79149999999902</c:v>
                </c:pt>
                <c:pt idx="425">
                  <c:v>322.63400000000001</c:v>
                </c:pt>
                <c:pt idx="426">
                  <c:v>323.46899999999999</c:v>
                </c:pt>
                <c:pt idx="427">
                  <c:v>324.29250000000002</c:v>
                </c:pt>
                <c:pt idx="428">
                  <c:v>325.12699999999899</c:v>
                </c:pt>
                <c:pt idx="429">
                  <c:v>325.96799999999899</c:v>
                </c:pt>
                <c:pt idx="430">
                  <c:v>326.78699999999998</c:v>
                </c:pt>
                <c:pt idx="431">
                  <c:v>327.61799999999897</c:v>
                </c:pt>
                <c:pt idx="432">
                  <c:v>328.46099999999899</c:v>
                </c:pt>
                <c:pt idx="433">
                  <c:v>329.29599999999999</c:v>
                </c:pt>
                <c:pt idx="434">
                  <c:v>330.114499999999</c:v>
                </c:pt>
                <c:pt idx="435">
                  <c:v>330.95949999999999</c:v>
                </c:pt>
                <c:pt idx="436">
                  <c:v>331.80200000000002</c:v>
                </c:pt>
                <c:pt idx="437">
                  <c:v>332.64049999999901</c:v>
                </c:pt>
                <c:pt idx="438">
                  <c:v>333.47750000000002</c:v>
                </c:pt>
                <c:pt idx="439">
                  <c:v>334.31299999999902</c:v>
                </c:pt>
                <c:pt idx="440">
                  <c:v>335.16049999999899</c:v>
                </c:pt>
                <c:pt idx="441">
                  <c:v>336.0025</c:v>
                </c:pt>
                <c:pt idx="442">
                  <c:v>336.82749999999999</c:v>
                </c:pt>
                <c:pt idx="443">
                  <c:v>337.67349999999999</c:v>
                </c:pt>
                <c:pt idx="444">
                  <c:v>338.50900000000001</c:v>
                </c:pt>
                <c:pt idx="445">
                  <c:v>339.35950000000003</c:v>
                </c:pt>
                <c:pt idx="446">
                  <c:v>340.20699999999903</c:v>
                </c:pt>
                <c:pt idx="447">
                  <c:v>341.06</c:v>
                </c:pt>
                <c:pt idx="448">
                  <c:v>341.89699999999999</c:v>
                </c:pt>
                <c:pt idx="449">
                  <c:v>342.7405</c:v>
                </c:pt>
                <c:pt idx="450">
                  <c:v>343.58449999999999</c:v>
                </c:pt>
                <c:pt idx="451">
                  <c:v>344.41149999999999</c:v>
                </c:pt>
                <c:pt idx="452">
                  <c:v>345.23749999999899</c:v>
                </c:pt>
                <c:pt idx="453">
                  <c:v>346.05650000000003</c:v>
                </c:pt>
                <c:pt idx="454">
                  <c:v>346.91250000000002</c:v>
                </c:pt>
                <c:pt idx="455">
                  <c:v>347.74099999999902</c:v>
                </c:pt>
                <c:pt idx="456">
                  <c:v>348.58100000000002</c:v>
                </c:pt>
                <c:pt idx="457">
                  <c:v>349.42049999999898</c:v>
                </c:pt>
                <c:pt idx="458">
                  <c:v>350.25</c:v>
                </c:pt>
                <c:pt idx="459">
                  <c:v>351.10050000000001</c:v>
                </c:pt>
                <c:pt idx="460">
                  <c:v>351.93900000000002</c:v>
                </c:pt>
                <c:pt idx="461">
                  <c:v>352.76799999999997</c:v>
                </c:pt>
                <c:pt idx="462">
                  <c:v>353.59449999999902</c:v>
                </c:pt>
                <c:pt idx="463">
                  <c:v>354.42899999999997</c:v>
                </c:pt>
                <c:pt idx="464">
                  <c:v>355.25899999999899</c:v>
                </c:pt>
                <c:pt idx="465">
                  <c:v>356.08850000000001</c:v>
                </c:pt>
                <c:pt idx="466">
                  <c:v>356.91699999999997</c:v>
                </c:pt>
                <c:pt idx="467">
                  <c:v>357.76949999999903</c:v>
                </c:pt>
                <c:pt idx="468">
                  <c:v>358.61149999999998</c:v>
                </c:pt>
                <c:pt idx="469">
                  <c:v>359.447</c:v>
                </c:pt>
                <c:pt idx="470">
                  <c:v>360.28800000000001</c:v>
                </c:pt>
                <c:pt idx="471">
                  <c:v>361.13600000000002</c:v>
                </c:pt>
                <c:pt idx="472">
                  <c:v>361.96249999999998</c:v>
                </c:pt>
                <c:pt idx="473">
                  <c:v>362.80699999999899</c:v>
                </c:pt>
                <c:pt idx="474">
                  <c:v>363.65</c:v>
                </c:pt>
                <c:pt idx="475">
                  <c:v>364.47899999999902</c:v>
                </c:pt>
                <c:pt idx="476">
                  <c:v>365.32799999999997</c:v>
                </c:pt>
                <c:pt idx="477">
                  <c:v>366.15149999999898</c:v>
                </c:pt>
                <c:pt idx="478">
                  <c:v>366.99699999999899</c:v>
                </c:pt>
                <c:pt idx="479">
                  <c:v>367.82850000000002</c:v>
                </c:pt>
                <c:pt idx="480">
                  <c:v>368.66649999999998</c:v>
                </c:pt>
                <c:pt idx="481">
                  <c:v>369.50699999999898</c:v>
                </c:pt>
                <c:pt idx="482">
                  <c:v>370.34549999999899</c:v>
                </c:pt>
                <c:pt idx="483">
                  <c:v>371.18700000000001</c:v>
                </c:pt>
                <c:pt idx="484">
                  <c:v>372.022999999999</c:v>
                </c:pt>
                <c:pt idx="485">
                  <c:v>372.873999999999</c:v>
                </c:pt>
                <c:pt idx="486">
                  <c:v>373.69349999999997</c:v>
                </c:pt>
                <c:pt idx="487">
                  <c:v>374.52249999999998</c:v>
                </c:pt>
                <c:pt idx="488">
                  <c:v>375.34800000000001</c:v>
                </c:pt>
                <c:pt idx="489">
                  <c:v>376.17500000000001</c:v>
                </c:pt>
                <c:pt idx="490">
                  <c:v>377.02099999999899</c:v>
                </c:pt>
                <c:pt idx="491">
                  <c:v>377.85700000000003</c:v>
                </c:pt>
                <c:pt idx="492">
                  <c:v>378.68950000000001</c:v>
                </c:pt>
                <c:pt idx="493">
                  <c:v>379.515999999999</c:v>
                </c:pt>
                <c:pt idx="494">
                  <c:v>380.346</c:v>
                </c:pt>
                <c:pt idx="495">
                  <c:v>381.18199999999899</c:v>
                </c:pt>
                <c:pt idx="496">
                  <c:v>382.01299999999998</c:v>
                </c:pt>
                <c:pt idx="497">
                  <c:v>382.85799999999898</c:v>
                </c:pt>
                <c:pt idx="498">
                  <c:v>383.695999999999</c:v>
                </c:pt>
                <c:pt idx="499">
                  <c:v>384.54149999999998</c:v>
                </c:pt>
              </c:numCache>
            </c:numRef>
          </c:val>
        </c:ser>
        <c:ser>
          <c:idx val="1"/>
          <c:order val="1"/>
          <c:tx>
            <c:strRef>
              <c:f>'10Arms_cumrew_farArms'!$A$2</c:f>
              <c:strCache>
                <c:ptCount val="1"/>
                <c:pt idx="0">
                  <c:v>epsi0.3_10arms_cumulativeReward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'10Arms_cumrew_farArms'!$B$2:$SH$2</c:f>
              <c:numCache>
                <c:formatCode>General</c:formatCode>
                <c:ptCount val="501"/>
                <c:pt idx="0">
                  <c:v>0.26299999999999901</c:v>
                </c:pt>
                <c:pt idx="1">
                  <c:v>0.53</c:v>
                </c:pt>
                <c:pt idx="2">
                  <c:v>0.84549999999999903</c:v>
                </c:pt>
                <c:pt idx="3">
                  <c:v>1.1735</c:v>
                </c:pt>
                <c:pt idx="4">
                  <c:v>1.5169999999999999</c:v>
                </c:pt>
                <c:pt idx="5">
                  <c:v>1.8644999999999901</c:v>
                </c:pt>
                <c:pt idx="6">
                  <c:v>2.2515000000000001</c:v>
                </c:pt>
                <c:pt idx="7">
                  <c:v>2.6640000000000001</c:v>
                </c:pt>
                <c:pt idx="8">
                  <c:v>3.0735000000000001</c:v>
                </c:pt>
                <c:pt idx="9">
                  <c:v>3.496</c:v>
                </c:pt>
                <c:pt idx="10">
                  <c:v>3.94349999999999</c:v>
                </c:pt>
                <c:pt idx="11">
                  <c:v>4.41</c:v>
                </c:pt>
                <c:pt idx="12">
                  <c:v>4.8825000000000003</c:v>
                </c:pt>
                <c:pt idx="13">
                  <c:v>5.3654999999999902</c:v>
                </c:pt>
                <c:pt idx="14">
                  <c:v>5.8579999999999997</c:v>
                </c:pt>
                <c:pt idx="15">
                  <c:v>6.351</c:v>
                </c:pt>
                <c:pt idx="16">
                  <c:v>6.8745000000000003</c:v>
                </c:pt>
                <c:pt idx="17">
                  <c:v>7.3949999999999996</c:v>
                </c:pt>
                <c:pt idx="18">
                  <c:v>7.9225000000000003</c:v>
                </c:pt>
                <c:pt idx="19">
                  <c:v>8.468</c:v>
                </c:pt>
                <c:pt idx="20">
                  <c:v>9.0045000000000002</c:v>
                </c:pt>
                <c:pt idx="21">
                  <c:v>9.5615000000000201</c:v>
                </c:pt>
                <c:pt idx="22">
                  <c:v>10.117000000000001</c:v>
                </c:pt>
                <c:pt idx="23">
                  <c:v>10.7035</c:v>
                </c:pt>
                <c:pt idx="24">
                  <c:v>11.285</c:v>
                </c:pt>
                <c:pt idx="25">
                  <c:v>11.864000000000001</c:v>
                </c:pt>
                <c:pt idx="26">
                  <c:v>12.46</c:v>
                </c:pt>
                <c:pt idx="27">
                  <c:v>13.0604999999999</c:v>
                </c:pt>
                <c:pt idx="28">
                  <c:v>13.669</c:v>
                </c:pt>
                <c:pt idx="29">
                  <c:v>14.275</c:v>
                </c:pt>
                <c:pt idx="30">
                  <c:v>14.8805</c:v>
                </c:pt>
                <c:pt idx="31">
                  <c:v>15.505000000000001</c:v>
                </c:pt>
                <c:pt idx="32">
                  <c:v>16.1325</c:v>
                </c:pt>
                <c:pt idx="33">
                  <c:v>16.761500000000002</c:v>
                </c:pt>
                <c:pt idx="34">
                  <c:v>17.3645</c:v>
                </c:pt>
                <c:pt idx="35">
                  <c:v>17.995999999999899</c:v>
                </c:pt>
                <c:pt idx="36">
                  <c:v>18.6389999999999</c:v>
                </c:pt>
                <c:pt idx="37">
                  <c:v>19.271000000000001</c:v>
                </c:pt>
                <c:pt idx="38">
                  <c:v>19.901999999999902</c:v>
                </c:pt>
                <c:pt idx="39">
                  <c:v>20.555499999999999</c:v>
                </c:pt>
                <c:pt idx="40">
                  <c:v>21.204999999999899</c:v>
                </c:pt>
                <c:pt idx="41">
                  <c:v>21.862500000000001</c:v>
                </c:pt>
                <c:pt idx="42">
                  <c:v>22.527000000000001</c:v>
                </c:pt>
                <c:pt idx="43">
                  <c:v>23.194999999999901</c:v>
                </c:pt>
                <c:pt idx="44">
                  <c:v>23.8494999999999</c:v>
                </c:pt>
                <c:pt idx="45">
                  <c:v>24.518000000000001</c:v>
                </c:pt>
                <c:pt idx="46">
                  <c:v>25.204999999999998</c:v>
                </c:pt>
                <c:pt idx="47">
                  <c:v>25.873000000000001</c:v>
                </c:pt>
                <c:pt idx="48">
                  <c:v>26.548499999999901</c:v>
                </c:pt>
                <c:pt idx="49">
                  <c:v>27.24</c:v>
                </c:pt>
                <c:pt idx="50">
                  <c:v>27.915500000000002</c:v>
                </c:pt>
                <c:pt idx="51">
                  <c:v>28.59</c:v>
                </c:pt>
                <c:pt idx="52">
                  <c:v>29.278500000000001</c:v>
                </c:pt>
                <c:pt idx="53">
                  <c:v>29.957999999999998</c:v>
                </c:pt>
                <c:pt idx="54">
                  <c:v>30.6355</c:v>
                </c:pt>
                <c:pt idx="55">
                  <c:v>31.3245</c:v>
                </c:pt>
                <c:pt idx="56">
                  <c:v>32.014999999999901</c:v>
                </c:pt>
                <c:pt idx="57">
                  <c:v>32.702500000000001</c:v>
                </c:pt>
                <c:pt idx="58">
                  <c:v>33.394500000000001</c:v>
                </c:pt>
                <c:pt idx="59">
                  <c:v>34.084000000000003</c:v>
                </c:pt>
                <c:pt idx="60">
                  <c:v>34.762999999999998</c:v>
                </c:pt>
                <c:pt idx="61">
                  <c:v>35.470500000000001</c:v>
                </c:pt>
                <c:pt idx="62">
                  <c:v>36.166499999999999</c:v>
                </c:pt>
                <c:pt idx="63">
                  <c:v>36.859499999999997</c:v>
                </c:pt>
                <c:pt idx="64">
                  <c:v>37.573999999999899</c:v>
                </c:pt>
                <c:pt idx="65">
                  <c:v>38.266500000000001</c:v>
                </c:pt>
                <c:pt idx="66">
                  <c:v>38.964500000000001</c:v>
                </c:pt>
                <c:pt idx="67">
                  <c:v>39.649999999999899</c:v>
                </c:pt>
                <c:pt idx="68">
                  <c:v>40.332999999999998</c:v>
                </c:pt>
                <c:pt idx="69">
                  <c:v>41.037999999999897</c:v>
                </c:pt>
                <c:pt idx="70">
                  <c:v>41.735499999999902</c:v>
                </c:pt>
                <c:pt idx="71">
                  <c:v>42.442499999999903</c:v>
                </c:pt>
                <c:pt idx="72">
                  <c:v>43.136499999999899</c:v>
                </c:pt>
                <c:pt idx="73">
                  <c:v>43.835999999999999</c:v>
                </c:pt>
                <c:pt idx="74">
                  <c:v>44.561999999999998</c:v>
                </c:pt>
                <c:pt idx="75">
                  <c:v>45.257999999999903</c:v>
                </c:pt>
                <c:pt idx="76">
                  <c:v>45.947000000000003</c:v>
                </c:pt>
                <c:pt idx="77">
                  <c:v>46.627999999999901</c:v>
                </c:pt>
                <c:pt idx="78">
                  <c:v>47.317</c:v>
                </c:pt>
                <c:pt idx="79">
                  <c:v>48.029499999999999</c:v>
                </c:pt>
                <c:pt idx="80">
                  <c:v>48.734499999999898</c:v>
                </c:pt>
                <c:pt idx="81">
                  <c:v>49.4344999999999</c:v>
                </c:pt>
                <c:pt idx="82">
                  <c:v>50.129999999999903</c:v>
                </c:pt>
                <c:pt idx="83">
                  <c:v>50.837499999999899</c:v>
                </c:pt>
                <c:pt idx="84">
                  <c:v>51.521999999999998</c:v>
                </c:pt>
                <c:pt idx="85">
                  <c:v>52.207500000000003</c:v>
                </c:pt>
                <c:pt idx="86">
                  <c:v>52.903999999999897</c:v>
                </c:pt>
                <c:pt idx="87">
                  <c:v>53.6204999999999</c:v>
                </c:pt>
                <c:pt idx="88">
                  <c:v>54.325999999999901</c:v>
                </c:pt>
                <c:pt idx="89">
                  <c:v>55.018000000000001</c:v>
                </c:pt>
                <c:pt idx="90">
                  <c:v>55.722499999999997</c:v>
                </c:pt>
                <c:pt idx="91">
                  <c:v>56.430999999999997</c:v>
                </c:pt>
                <c:pt idx="92">
                  <c:v>57.133499999999898</c:v>
                </c:pt>
                <c:pt idx="93">
                  <c:v>57.839500000000001</c:v>
                </c:pt>
                <c:pt idx="94">
                  <c:v>58.558500000000002</c:v>
                </c:pt>
                <c:pt idx="95">
                  <c:v>59.253499999999903</c:v>
                </c:pt>
                <c:pt idx="96">
                  <c:v>59.957000000000001</c:v>
                </c:pt>
                <c:pt idx="97">
                  <c:v>60.655999999999999</c:v>
                </c:pt>
                <c:pt idx="98">
                  <c:v>61.3569999999999</c:v>
                </c:pt>
                <c:pt idx="99">
                  <c:v>62.065499999999901</c:v>
                </c:pt>
                <c:pt idx="100">
                  <c:v>62.762500000000003</c:v>
                </c:pt>
                <c:pt idx="101">
                  <c:v>63.462499999999999</c:v>
                </c:pt>
                <c:pt idx="102">
                  <c:v>64.1724999999999</c:v>
                </c:pt>
                <c:pt idx="103">
                  <c:v>64.886999999999901</c:v>
                </c:pt>
                <c:pt idx="104">
                  <c:v>65.6039999999999</c:v>
                </c:pt>
                <c:pt idx="105">
                  <c:v>66.300499999999801</c:v>
                </c:pt>
                <c:pt idx="106">
                  <c:v>66.990499999999997</c:v>
                </c:pt>
                <c:pt idx="107">
                  <c:v>67.705499999999802</c:v>
                </c:pt>
                <c:pt idx="108">
                  <c:v>68.429500000000004</c:v>
                </c:pt>
                <c:pt idx="109">
                  <c:v>69.143499999999904</c:v>
                </c:pt>
                <c:pt idx="110">
                  <c:v>69.845500000000101</c:v>
                </c:pt>
                <c:pt idx="111">
                  <c:v>70.535500000000098</c:v>
                </c:pt>
                <c:pt idx="112">
                  <c:v>71.233999999999895</c:v>
                </c:pt>
                <c:pt idx="113">
                  <c:v>71.923999999999893</c:v>
                </c:pt>
                <c:pt idx="114">
                  <c:v>72.626500000000206</c:v>
                </c:pt>
                <c:pt idx="115">
                  <c:v>73.327999999999903</c:v>
                </c:pt>
                <c:pt idx="116">
                  <c:v>74.037499999999795</c:v>
                </c:pt>
                <c:pt idx="117">
                  <c:v>74.754000000000104</c:v>
                </c:pt>
                <c:pt idx="118">
                  <c:v>75.458999999999904</c:v>
                </c:pt>
                <c:pt idx="119">
                  <c:v>76.1634999999998</c:v>
                </c:pt>
                <c:pt idx="120">
                  <c:v>76.860500000000002</c:v>
                </c:pt>
                <c:pt idx="121">
                  <c:v>77.576499999999996</c:v>
                </c:pt>
                <c:pt idx="122">
                  <c:v>78.283499999999904</c:v>
                </c:pt>
                <c:pt idx="123">
                  <c:v>78.992000000000203</c:v>
                </c:pt>
                <c:pt idx="124">
                  <c:v>79.699499999999901</c:v>
                </c:pt>
                <c:pt idx="125">
                  <c:v>80.411499999999904</c:v>
                </c:pt>
                <c:pt idx="126">
                  <c:v>81.112499999999997</c:v>
                </c:pt>
                <c:pt idx="127">
                  <c:v>81.837500000000006</c:v>
                </c:pt>
                <c:pt idx="128">
                  <c:v>82.536999999999907</c:v>
                </c:pt>
                <c:pt idx="129">
                  <c:v>83.255999999999901</c:v>
                </c:pt>
                <c:pt idx="130">
                  <c:v>83.951499999999996</c:v>
                </c:pt>
                <c:pt idx="131">
                  <c:v>84.659000000000006</c:v>
                </c:pt>
                <c:pt idx="132">
                  <c:v>85.373999999999995</c:v>
                </c:pt>
                <c:pt idx="133">
                  <c:v>86.099499999999793</c:v>
                </c:pt>
                <c:pt idx="134">
                  <c:v>86.810500000000005</c:v>
                </c:pt>
                <c:pt idx="135">
                  <c:v>87.508499999999898</c:v>
                </c:pt>
                <c:pt idx="136">
                  <c:v>88.214500000000001</c:v>
                </c:pt>
                <c:pt idx="137">
                  <c:v>88.933499999999896</c:v>
                </c:pt>
                <c:pt idx="138">
                  <c:v>89.632999999999896</c:v>
                </c:pt>
                <c:pt idx="139">
                  <c:v>90.349999999999795</c:v>
                </c:pt>
                <c:pt idx="140">
                  <c:v>91.058500000000095</c:v>
                </c:pt>
                <c:pt idx="141">
                  <c:v>91.772499999999894</c:v>
                </c:pt>
                <c:pt idx="142">
                  <c:v>92.465999999999994</c:v>
                </c:pt>
                <c:pt idx="143">
                  <c:v>93.165999999999897</c:v>
                </c:pt>
                <c:pt idx="144">
                  <c:v>93.870999999999896</c:v>
                </c:pt>
                <c:pt idx="145">
                  <c:v>94.588999999999999</c:v>
                </c:pt>
                <c:pt idx="146">
                  <c:v>95.296499999999895</c:v>
                </c:pt>
                <c:pt idx="147">
                  <c:v>96.004999999999995</c:v>
                </c:pt>
                <c:pt idx="148">
                  <c:v>96.710499999999996</c:v>
                </c:pt>
                <c:pt idx="149">
                  <c:v>97.434000000000097</c:v>
                </c:pt>
                <c:pt idx="150">
                  <c:v>98.126999999999995</c:v>
                </c:pt>
                <c:pt idx="151">
                  <c:v>98.843000000000004</c:v>
                </c:pt>
                <c:pt idx="152">
                  <c:v>99.553999999999903</c:v>
                </c:pt>
                <c:pt idx="153">
                  <c:v>100.255</c:v>
                </c:pt>
                <c:pt idx="154">
                  <c:v>100.9425</c:v>
                </c:pt>
                <c:pt idx="155">
                  <c:v>101.661999999999</c:v>
                </c:pt>
                <c:pt idx="156">
                  <c:v>102.376</c:v>
                </c:pt>
                <c:pt idx="157">
                  <c:v>103.086</c:v>
                </c:pt>
                <c:pt idx="158">
                  <c:v>103.77399999999901</c:v>
                </c:pt>
                <c:pt idx="159">
                  <c:v>104.4965</c:v>
                </c:pt>
                <c:pt idx="160">
                  <c:v>105.208</c:v>
                </c:pt>
                <c:pt idx="161">
                  <c:v>105.916</c:v>
                </c:pt>
                <c:pt idx="162">
                  <c:v>106.619</c:v>
                </c:pt>
                <c:pt idx="163">
                  <c:v>107.33799999999999</c:v>
                </c:pt>
                <c:pt idx="164">
                  <c:v>108.02699999999901</c:v>
                </c:pt>
                <c:pt idx="165">
                  <c:v>108.7535</c:v>
                </c:pt>
                <c:pt idx="166">
                  <c:v>109.46550000000001</c:v>
                </c:pt>
                <c:pt idx="167">
                  <c:v>110.1735</c:v>
                </c:pt>
                <c:pt idx="168">
                  <c:v>110.876</c:v>
                </c:pt>
                <c:pt idx="169">
                  <c:v>111.58999999999899</c:v>
                </c:pt>
                <c:pt idx="170">
                  <c:v>112.291499999999</c:v>
                </c:pt>
                <c:pt idx="171">
                  <c:v>113.013999999999</c:v>
                </c:pt>
                <c:pt idx="172">
                  <c:v>113.718</c:v>
                </c:pt>
                <c:pt idx="173">
                  <c:v>114.428</c:v>
                </c:pt>
                <c:pt idx="174">
                  <c:v>115.1195</c:v>
                </c:pt>
                <c:pt idx="175">
                  <c:v>115.816</c:v>
                </c:pt>
                <c:pt idx="176">
                  <c:v>116.52800000000001</c:v>
                </c:pt>
                <c:pt idx="177">
                  <c:v>117.23</c:v>
                </c:pt>
                <c:pt idx="178">
                  <c:v>117.933999999999</c:v>
                </c:pt>
                <c:pt idx="179">
                  <c:v>118.637</c:v>
                </c:pt>
                <c:pt idx="180">
                  <c:v>119.35</c:v>
                </c:pt>
                <c:pt idx="181">
                  <c:v>120.056</c:v>
                </c:pt>
                <c:pt idx="182">
                  <c:v>120.773</c:v>
                </c:pt>
                <c:pt idx="183">
                  <c:v>121.4945</c:v>
                </c:pt>
                <c:pt idx="184">
                  <c:v>122.2115</c:v>
                </c:pt>
                <c:pt idx="185">
                  <c:v>122.919</c:v>
                </c:pt>
                <c:pt idx="186">
                  <c:v>123.6275</c:v>
                </c:pt>
                <c:pt idx="187">
                  <c:v>124.3105</c:v>
                </c:pt>
                <c:pt idx="188">
                  <c:v>125.006</c:v>
                </c:pt>
                <c:pt idx="189">
                  <c:v>125.7055</c:v>
                </c:pt>
                <c:pt idx="190">
                  <c:v>126.44450000000001</c:v>
                </c:pt>
                <c:pt idx="191">
                  <c:v>127.164</c:v>
                </c:pt>
                <c:pt idx="192">
                  <c:v>127.852</c:v>
                </c:pt>
                <c:pt idx="193">
                  <c:v>128.56700000000001</c:v>
                </c:pt>
                <c:pt idx="194">
                  <c:v>129.29150000000001</c:v>
                </c:pt>
                <c:pt idx="195">
                  <c:v>130.011</c:v>
                </c:pt>
                <c:pt idx="196">
                  <c:v>130.7345</c:v>
                </c:pt>
                <c:pt idx="197">
                  <c:v>131.442499999999</c:v>
                </c:pt>
                <c:pt idx="198">
                  <c:v>132.14049999999901</c:v>
                </c:pt>
                <c:pt idx="199">
                  <c:v>132.84249999999901</c:v>
                </c:pt>
                <c:pt idx="200">
                  <c:v>133.55349999999899</c:v>
                </c:pt>
                <c:pt idx="201">
                  <c:v>134.26400000000001</c:v>
                </c:pt>
                <c:pt idx="202">
                  <c:v>134.971</c:v>
                </c:pt>
                <c:pt idx="203">
                  <c:v>135.68799999999899</c:v>
                </c:pt>
                <c:pt idx="204">
                  <c:v>136.402999999999</c:v>
                </c:pt>
                <c:pt idx="205">
                  <c:v>137.119</c:v>
                </c:pt>
                <c:pt idx="206">
                  <c:v>137.81699999999901</c:v>
                </c:pt>
                <c:pt idx="207">
                  <c:v>138.52449999999999</c:v>
                </c:pt>
                <c:pt idx="208">
                  <c:v>139.21199999999899</c:v>
                </c:pt>
                <c:pt idx="209">
                  <c:v>139.90649999999999</c:v>
                </c:pt>
                <c:pt idx="210">
                  <c:v>140.6155</c:v>
                </c:pt>
                <c:pt idx="211">
                  <c:v>141.322</c:v>
                </c:pt>
                <c:pt idx="212">
                  <c:v>142.02699999999899</c:v>
                </c:pt>
                <c:pt idx="213">
                  <c:v>142.7345</c:v>
                </c:pt>
                <c:pt idx="214">
                  <c:v>143.435499999999</c:v>
                </c:pt>
                <c:pt idx="215">
                  <c:v>144.14099999999999</c:v>
                </c:pt>
                <c:pt idx="216">
                  <c:v>144.844999999999</c:v>
                </c:pt>
                <c:pt idx="217">
                  <c:v>145.551999999999</c:v>
                </c:pt>
                <c:pt idx="218">
                  <c:v>146.27500000000001</c:v>
                </c:pt>
                <c:pt idx="219">
                  <c:v>146.986999999999</c:v>
                </c:pt>
                <c:pt idx="220">
                  <c:v>147.68349999999899</c:v>
                </c:pt>
                <c:pt idx="221">
                  <c:v>148.390999999999</c:v>
                </c:pt>
                <c:pt idx="222">
                  <c:v>149.1</c:v>
                </c:pt>
                <c:pt idx="223">
                  <c:v>149.796999999999</c:v>
                </c:pt>
                <c:pt idx="224">
                  <c:v>150.4965</c:v>
                </c:pt>
                <c:pt idx="225">
                  <c:v>151.20499999999899</c:v>
                </c:pt>
                <c:pt idx="226">
                  <c:v>151.91449999999901</c:v>
                </c:pt>
                <c:pt idx="227">
                  <c:v>152.61949999999899</c:v>
                </c:pt>
                <c:pt idx="228">
                  <c:v>153.31649999999999</c:v>
                </c:pt>
                <c:pt idx="229">
                  <c:v>154.02499999999901</c:v>
                </c:pt>
                <c:pt idx="230">
                  <c:v>154.7405</c:v>
                </c:pt>
                <c:pt idx="231">
                  <c:v>155.44450000000001</c:v>
                </c:pt>
                <c:pt idx="232">
                  <c:v>156.15</c:v>
                </c:pt>
                <c:pt idx="233">
                  <c:v>156.85050000000001</c:v>
                </c:pt>
                <c:pt idx="234">
                  <c:v>157.56100000000001</c:v>
                </c:pt>
                <c:pt idx="235">
                  <c:v>158.25349999999901</c:v>
                </c:pt>
                <c:pt idx="236">
                  <c:v>158.958</c:v>
                </c:pt>
                <c:pt idx="237">
                  <c:v>159.66899999999899</c:v>
                </c:pt>
                <c:pt idx="238">
                  <c:v>160.36599999999899</c:v>
                </c:pt>
                <c:pt idx="239">
                  <c:v>161.06700000000001</c:v>
                </c:pt>
                <c:pt idx="240">
                  <c:v>161.7825</c:v>
                </c:pt>
                <c:pt idx="241">
                  <c:v>162.48049999999901</c:v>
                </c:pt>
                <c:pt idx="242">
                  <c:v>163.18699999999899</c:v>
                </c:pt>
                <c:pt idx="243">
                  <c:v>163.89049999999901</c:v>
                </c:pt>
                <c:pt idx="244">
                  <c:v>164.58849999999899</c:v>
                </c:pt>
                <c:pt idx="245">
                  <c:v>165.291</c:v>
                </c:pt>
                <c:pt idx="246">
                  <c:v>165.999</c:v>
                </c:pt>
                <c:pt idx="247">
                  <c:v>166.69499999999999</c:v>
                </c:pt>
                <c:pt idx="248">
                  <c:v>167.38800000000001</c:v>
                </c:pt>
                <c:pt idx="249">
                  <c:v>168.11449999999999</c:v>
                </c:pt>
                <c:pt idx="250">
                  <c:v>168.8115</c:v>
                </c:pt>
                <c:pt idx="251">
                  <c:v>169.51349999999999</c:v>
                </c:pt>
                <c:pt idx="252">
                  <c:v>170.224999999999</c:v>
                </c:pt>
                <c:pt idx="253">
                  <c:v>170.944999999999</c:v>
                </c:pt>
                <c:pt idx="254">
                  <c:v>171.63749999999999</c:v>
                </c:pt>
                <c:pt idx="255">
                  <c:v>172.341499999999</c:v>
                </c:pt>
                <c:pt idx="256">
                  <c:v>173.048499999999</c:v>
                </c:pt>
                <c:pt idx="257">
                  <c:v>173.75899999999999</c:v>
                </c:pt>
                <c:pt idx="258">
                  <c:v>174.464</c:v>
                </c:pt>
                <c:pt idx="259">
                  <c:v>175.17299999999901</c:v>
                </c:pt>
                <c:pt idx="260">
                  <c:v>175.8785</c:v>
                </c:pt>
                <c:pt idx="261">
                  <c:v>176.570999999999</c:v>
                </c:pt>
                <c:pt idx="262">
                  <c:v>177.2835</c:v>
                </c:pt>
                <c:pt idx="263">
                  <c:v>177.98499999999899</c:v>
                </c:pt>
                <c:pt idx="264">
                  <c:v>178.71949999999899</c:v>
                </c:pt>
                <c:pt idx="265">
                  <c:v>179.44649999999999</c:v>
                </c:pt>
                <c:pt idx="266">
                  <c:v>180.14850000000001</c:v>
                </c:pt>
                <c:pt idx="267">
                  <c:v>180.851</c:v>
                </c:pt>
                <c:pt idx="268">
                  <c:v>181.5565</c:v>
                </c:pt>
                <c:pt idx="269">
                  <c:v>182.24600000000001</c:v>
                </c:pt>
                <c:pt idx="270">
                  <c:v>182.9605</c:v>
                </c:pt>
                <c:pt idx="271">
                  <c:v>183.666</c:v>
                </c:pt>
                <c:pt idx="272">
                  <c:v>184.3715</c:v>
                </c:pt>
                <c:pt idx="273">
                  <c:v>185.0745</c:v>
                </c:pt>
                <c:pt idx="274">
                  <c:v>185.79249999999999</c:v>
                </c:pt>
                <c:pt idx="275">
                  <c:v>186.49449999999899</c:v>
                </c:pt>
                <c:pt idx="276">
                  <c:v>187.19049999999899</c:v>
                </c:pt>
                <c:pt idx="277">
                  <c:v>187.891999999999</c:v>
                </c:pt>
                <c:pt idx="278">
                  <c:v>188.608</c:v>
                </c:pt>
                <c:pt idx="279">
                  <c:v>189.31700000000001</c:v>
                </c:pt>
                <c:pt idx="280">
                  <c:v>190.007499999999</c:v>
                </c:pt>
                <c:pt idx="281">
                  <c:v>190.71100000000001</c:v>
                </c:pt>
                <c:pt idx="282">
                  <c:v>191.426999999999</c:v>
                </c:pt>
                <c:pt idx="283">
                  <c:v>192.12549999999899</c:v>
                </c:pt>
                <c:pt idx="284">
                  <c:v>192.835499999999</c:v>
                </c:pt>
                <c:pt idx="285">
                  <c:v>193.546999999999</c:v>
                </c:pt>
                <c:pt idx="286">
                  <c:v>194.23999999999899</c:v>
                </c:pt>
                <c:pt idx="287">
                  <c:v>194.950999999999</c:v>
                </c:pt>
                <c:pt idx="288">
                  <c:v>195.66699999999901</c:v>
                </c:pt>
                <c:pt idx="289">
                  <c:v>196.37</c:v>
                </c:pt>
                <c:pt idx="290">
                  <c:v>197.078499999999</c:v>
                </c:pt>
                <c:pt idx="291">
                  <c:v>197.78799999999899</c:v>
                </c:pt>
                <c:pt idx="292">
                  <c:v>198.50449999999901</c:v>
                </c:pt>
                <c:pt idx="293">
                  <c:v>199.237999999999</c:v>
                </c:pt>
                <c:pt idx="294">
                  <c:v>199.95150000000001</c:v>
                </c:pt>
                <c:pt idx="295">
                  <c:v>200.668499999999</c:v>
                </c:pt>
                <c:pt idx="296">
                  <c:v>201.36649999999901</c:v>
                </c:pt>
                <c:pt idx="297">
                  <c:v>202.075999999999</c:v>
                </c:pt>
                <c:pt idx="298">
                  <c:v>202.77949999999899</c:v>
                </c:pt>
                <c:pt idx="299">
                  <c:v>203.4855</c:v>
                </c:pt>
                <c:pt idx="300">
                  <c:v>204.1985</c:v>
                </c:pt>
                <c:pt idx="301">
                  <c:v>204.90349999999901</c:v>
                </c:pt>
                <c:pt idx="302">
                  <c:v>205.60149999999999</c:v>
                </c:pt>
                <c:pt idx="303">
                  <c:v>206.30649999999901</c:v>
                </c:pt>
                <c:pt idx="304">
                  <c:v>207.02149999999901</c:v>
                </c:pt>
                <c:pt idx="305">
                  <c:v>207.7165</c:v>
                </c:pt>
                <c:pt idx="306">
                  <c:v>208.42500000000001</c:v>
                </c:pt>
                <c:pt idx="307">
                  <c:v>209.1335</c:v>
                </c:pt>
                <c:pt idx="308">
                  <c:v>209.8475</c:v>
                </c:pt>
                <c:pt idx="309">
                  <c:v>210.55500000000001</c:v>
                </c:pt>
                <c:pt idx="310">
                  <c:v>211.26549999999901</c:v>
                </c:pt>
                <c:pt idx="311">
                  <c:v>211.97799999999901</c:v>
                </c:pt>
                <c:pt idx="312">
                  <c:v>212.6865</c:v>
                </c:pt>
                <c:pt idx="313">
                  <c:v>213.38199999999901</c:v>
                </c:pt>
                <c:pt idx="314">
                  <c:v>214.08099999999999</c:v>
                </c:pt>
                <c:pt idx="315">
                  <c:v>214.78199999999899</c:v>
                </c:pt>
                <c:pt idx="316">
                  <c:v>215.47199999999901</c:v>
                </c:pt>
                <c:pt idx="317">
                  <c:v>216.17850000000001</c:v>
                </c:pt>
                <c:pt idx="318">
                  <c:v>216.89149999999901</c:v>
                </c:pt>
                <c:pt idx="319">
                  <c:v>217.578</c:v>
                </c:pt>
                <c:pt idx="320">
                  <c:v>218.27099999999999</c:v>
                </c:pt>
                <c:pt idx="321">
                  <c:v>218.98949999999999</c:v>
                </c:pt>
                <c:pt idx="322">
                  <c:v>219.69049999999999</c:v>
                </c:pt>
                <c:pt idx="323">
                  <c:v>220.40649999999999</c:v>
                </c:pt>
                <c:pt idx="324">
                  <c:v>221.1095</c:v>
                </c:pt>
                <c:pt idx="325">
                  <c:v>221.82199999999901</c:v>
                </c:pt>
                <c:pt idx="326">
                  <c:v>222.53200000000001</c:v>
                </c:pt>
                <c:pt idx="327">
                  <c:v>223.24449999999999</c:v>
                </c:pt>
                <c:pt idx="328">
                  <c:v>223.942499999999</c:v>
                </c:pt>
                <c:pt idx="329">
                  <c:v>224.66499999999999</c:v>
                </c:pt>
                <c:pt idx="330">
                  <c:v>225.36349999999999</c:v>
                </c:pt>
                <c:pt idx="331">
                  <c:v>226.071</c:v>
                </c:pt>
                <c:pt idx="332">
                  <c:v>226.77749999999901</c:v>
                </c:pt>
                <c:pt idx="333">
                  <c:v>227.4845</c:v>
                </c:pt>
                <c:pt idx="334">
                  <c:v>228.18549999999999</c:v>
                </c:pt>
                <c:pt idx="335">
                  <c:v>228.90299999999999</c:v>
                </c:pt>
                <c:pt idx="336">
                  <c:v>229.61199999999999</c:v>
                </c:pt>
                <c:pt idx="337">
                  <c:v>230.3245</c:v>
                </c:pt>
                <c:pt idx="338">
                  <c:v>231.02850000000001</c:v>
                </c:pt>
                <c:pt idx="339">
                  <c:v>231.74299999999999</c:v>
                </c:pt>
                <c:pt idx="340">
                  <c:v>232.466499999999</c:v>
                </c:pt>
                <c:pt idx="341">
                  <c:v>233.17400000000001</c:v>
                </c:pt>
                <c:pt idx="342">
                  <c:v>233.8895</c:v>
                </c:pt>
                <c:pt idx="343">
                  <c:v>234.58099999999999</c:v>
                </c:pt>
                <c:pt idx="344">
                  <c:v>235.29</c:v>
                </c:pt>
                <c:pt idx="345">
                  <c:v>236.00949999999901</c:v>
                </c:pt>
                <c:pt idx="346">
                  <c:v>236.71950000000001</c:v>
                </c:pt>
                <c:pt idx="347">
                  <c:v>237.4205</c:v>
                </c:pt>
                <c:pt idx="348">
                  <c:v>238.10650000000001</c:v>
                </c:pt>
                <c:pt idx="349">
                  <c:v>238.82</c:v>
                </c:pt>
                <c:pt idx="350">
                  <c:v>239.522999999999</c:v>
                </c:pt>
                <c:pt idx="351">
                  <c:v>240.24299999999999</c:v>
                </c:pt>
                <c:pt idx="352">
                  <c:v>240.94099999999901</c:v>
                </c:pt>
                <c:pt idx="353">
                  <c:v>241.6405</c:v>
                </c:pt>
                <c:pt idx="354">
                  <c:v>242.34800000000001</c:v>
                </c:pt>
                <c:pt idx="355">
                  <c:v>243.053</c:v>
                </c:pt>
                <c:pt idx="356">
                  <c:v>243.77199999999999</c:v>
                </c:pt>
                <c:pt idx="357">
                  <c:v>244.488</c:v>
                </c:pt>
                <c:pt idx="358">
                  <c:v>245.1935</c:v>
                </c:pt>
                <c:pt idx="359">
                  <c:v>245.8895</c:v>
                </c:pt>
                <c:pt idx="360">
                  <c:v>246.60849999999999</c:v>
                </c:pt>
                <c:pt idx="361">
                  <c:v>247.31800000000001</c:v>
                </c:pt>
                <c:pt idx="362">
                  <c:v>248.0515</c:v>
                </c:pt>
                <c:pt idx="363">
                  <c:v>248.75700000000001</c:v>
                </c:pt>
                <c:pt idx="364">
                  <c:v>249.45599999999999</c:v>
                </c:pt>
                <c:pt idx="365">
                  <c:v>250.16050000000001</c:v>
                </c:pt>
                <c:pt idx="366">
                  <c:v>250.86500000000001</c:v>
                </c:pt>
                <c:pt idx="367">
                  <c:v>251.56049999999999</c:v>
                </c:pt>
                <c:pt idx="368">
                  <c:v>252.28100000000001</c:v>
                </c:pt>
                <c:pt idx="369">
                  <c:v>253.011</c:v>
                </c:pt>
                <c:pt idx="370">
                  <c:v>253.73400000000001</c:v>
                </c:pt>
                <c:pt idx="371">
                  <c:v>254.429</c:v>
                </c:pt>
                <c:pt idx="372">
                  <c:v>255.13900000000001</c:v>
                </c:pt>
                <c:pt idx="373">
                  <c:v>255.83949999999999</c:v>
                </c:pt>
                <c:pt idx="374">
                  <c:v>256.544499999999</c:v>
                </c:pt>
                <c:pt idx="375">
                  <c:v>257.23399999999901</c:v>
                </c:pt>
                <c:pt idx="376">
                  <c:v>257.93349999999998</c:v>
                </c:pt>
                <c:pt idx="377">
                  <c:v>258.63050000000101</c:v>
                </c:pt>
                <c:pt idx="378">
                  <c:v>259.339</c:v>
                </c:pt>
                <c:pt idx="379">
                  <c:v>260.05499999999898</c:v>
                </c:pt>
                <c:pt idx="380">
                  <c:v>260.753999999999</c:v>
                </c:pt>
                <c:pt idx="381">
                  <c:v>261.46800000000002</c:v>
                </c:pt>
                <c:pt idx="382">
                  <c:v>262.186499999999</c:v>
                </c:pt>
                <c:pt idx="383">
                  <c:v>262.89499999999998</c:v>
                </c:pt>
                <c:pt idx="384">
                  <c:v>263.596</c:v>
                </c:pt>
                <c:pt idx="385">
                  <c:v>264.28399999999903</c:v>
                </c:pt>
                <c:pt idx="386">
                  <c:v>264.98399999999998</c:v>
                </c:pt>
                <c:pt idx="387">
                  <c:v>265.70599999999899</c:v>
                </c:pt>
                <c:pt idx="388">
                  <c:v>266.42600000000101</c:v>
                </c:pt>
                <c:pt idx="389">
                  <c:v>267.1395</c:v>
                </c:pt>
                <c:pt idx="390">
                  <c:v>267.84550000000002</c:v>
                </c:pt>
                <c:pt idx="391">
                  <c:v>268.55099999999902</c:v>
                </c:pt>
                <c:pt idx="392">
                  <c:v>269.24799999999999</c:v>
                </c:pt>
                <c:pt idx="393">
                  <c:v>269.94749999999902</c:v>
                </c:pt>
                <c:pt idx="394">
                  <c:v>270.64400000000001</c:v>
                </c:pt>
                <c:pt idx="395">
                  <c:v>271.33749999999998</c:v>
                </c:pt>
                <c:pt idx="396">
                  <c:v>272.03799999999899</c:v>
                </c:pt>
                <c:pt idx="397">
                  <c:v>272.73749999999899</c:v>
                </c:pt>
                <c:pt idx="398">
                  <c:v>273.4545</c:v>
                </c:pt>
                <c:pt idx="399">
                  <c:v>274.15499999999997</c:v>
                </c:pt>
                <c:pt idx="400">
                  <c:v>274.83699999999902</c:v>
                </c:pt>
                <c:pt idx="401">
                  <c:v>275.52099999999899</c:v>
                </c:pt>
                <c:pt idx="402">
                  <c:v>276.20999999999901</c:v>
                </c:pt>
                <c:pt idx="403">
                  <c:v>276.92349999999999</c:v>
                </c:pt>
                <c:pt idx="404">
                  <c:v>277.62249999999898</c:v>
                </c:pt>
                <c:pt idx="405">
                  <c:v>278.32549999999998</c:v>
                </c:pt>
                <c:pt idx="406">
                  <c:v>279.0385</c:v>
                </c:pt>
                <c:pt idx="407">
                  <c:v>279.74799999999999</c:v>
                </c:pt>
                <c:pt idx="408">
                  <c:v>280.45749999999902</c:v>
                </c:pt>
                <c:pt idx="409">
                  <c:v>281.15800000000002</c:v>
                </c:pt>
                <c:pt idx="410">
                  <c:v>281.86599999999902</c:v>
                </c:pt>
                <c:pt idx="411">
                  <c:v>282.57649999999899</c:v>
                </c:pt>
                <c:pt idx="412">
                  <c:v>283.28300000000002</c:v>
                </c:pt>
                <c:pt idx="413">
                  <c:v>283.98599999999999</c:v>
                </c:pt>
                <c:pt idx="414">
                  <c:v>284.70350000000002</c:v>
                </c:pt>
                <c:pt idx="415">
                  <c:v>285.42200000000003</c:v>
                </c:pt>
                <c:pt idx="416">
                  <c:v>286.1345</c:v>
                </c:pt>
                <c:pt idx="417">
                  <c:v>286.8365</c:v>
                </c:pt>
                <c:pt idx="418">
                  <c:v>287.54599999999999</c:v>
                </c:pt>
                <c:pt idx="419">
                  <c:v>288.25450000000001</c:v>
                </c:pt>
                <c:pt idx="420">
                  <c:v>288.952</c:v>
                </c:pt>
                <c:pt idx="421">
                  <c:v>289.66149999999902</c:v>
                </c:pt>
                <c:pt idx="422">
                  <c:v>290.38249999999903</c:v>
                </c:pt>
                <c:pt idx="423">
                  <c:v>291.08999999999997</c:v>
                </c:pt>
                <c:pt idx="424">
                  <c:v>291.81400000000002</c:v>
                </c:pt>
                <c:pt idx="425">
                  <c:v>292.52249999999901</c:v>
                </c:pt>
                <c:pt idx="426">
                  <c:v>293.22550000000001</c:v>
                </c:pt>
                <c:pt idx="427">
                  <c:v>293.93099999999902</c:v>
                </c:pt>
                <c:pt idx="428">
                  <c:v>294.65649999999903</c:v>
                </c:pt>
                <c:pt idx="429">
                  <c:v>295.37799999999999</c:v>
                </c:pt>
                <c:pt idx="430">
                  <c:v>296.102499999999</c:v>
                </c:pt>
                <c:pt idx="431">
                  <c:v>296.80799999999903</c:v>
                </c:pt>
                <c:pt idx="432">
                  <c:v>297.51049999999998</c:v>
                </c:pt>
                <c:pt idx="433">
                  <c:v>298.22599999999898</c:v>
                </c:pt>
                <c:pt idx="434">
                  <c:v>298.93650000000002</c:v>
                </c:pt>
                <c:pt idx="435">
                  <c:v>299.64449999999903</c:v>
                </c:pt>
                <c:pt idx="436">
                  <c:v>300.347499999999</c:v>
                </c:pt>
                <c:pt idx="437">
                  <c:v>301.07100000000003</c:v>
                </c:pt>
                <c:pt idx="438">
                  <c:v>301.77199999999999</c:v>
                </c:pt>
                <c:pt idx="439">
                  <c:v>302.46099999999899</c:v>
                </c:pt>
                <c:pt idx="440">
                  <c:v>303.18299999999999</c:v>
                </c:pt>
                <c:pt idx="441">
                  <c:v>303.88649999999899</c:v>
                </c:pt>
                <c:pt idx="442">
                  <c:v>304.58249999999998</c:v>
                </c:pt>
                <c:pt idx="443">
                  <c:v>305.28599999999898</c:v>
                </c:pt>
                <c:pt idx="444">
                  <c:v>305.98299999999898</c:v>
                </c:pt>
                <c:pt idx="445">
                  <c:v>306.68099999999998</c:v>
                </c:pt>
                <c:pt idx="446">
                  <c:v>307.400499999999</c:v>
                </c:pt>
                <c:pt idx="447">
                  <c:v>308.10349999999897</c:v>
                </c:pt>
                <c:pt idx="448">
                  <c:v>308.79849999999999</c:v>
                </c:pt>
                <c:pt idx="449">
                  <c:v>309.49149999999901</c:v>
                </c:pt>
                <c:pt idx="450">
                  <c:v>310.18100000000101</c:v>
                </c:pt>
                <c:pt idx="451">
                  <c:v>310.88449999999898</c:v>
                </c:pt>
                <c:pt idx="452">
                  <c:v>311.58749999999998</c:v>
                </c:pt>
                <c:pt idx="453">
                  <c:v>312.30599999999902</c:v>
                </c:pt>
                <c:pt idx="454">
                  <c:v>313.00700000000001</c:v>
                </c:pt>
                <c:pt idx="455">
                  <c:v>313.72699999999901</c:v>
                </c:pt>
                <c:pt idx="456">
                  <c:v>314.42249999999899</c:v>
                </c:pt>
                <c:pt idx="457">
                  <c:v>315.12799999999999</c:v>
                </c:pt>
                <c:pt idx="458">
                  <c:v>315.83399999999898</c:v>
                </c:pt>
                <c:pt idx="459">
                  <c:v>316.56249999999898</c:v>
                </c:pt>
                <c:pt idx="460">
                  <c:v>317.27249999999998</c:v>
                </c:pt>
                <c:pt idx="461">
                  <c:v>317.98349999999903</c:v>
                </c:pt>
                <c:pt idx="462">
                  <c:v>318.69600000000003</c:v>
                </c:pt>
                <c:pt idx="463">
                  <c:v>319.39649999999898</c:v>
                </c:pt>
                <c:pt idx="464">
                  <c:v>320.10050000000001</c:v>
                </c:pt>
                <c:pt idx="465">
                  <c:v>320.79700000000003</c:v>
                </c:pt>
                <c:pt idx="466">
                  <c:v>321.50649999999899</c:v>
                </c:pt>
                <c:pt idx="467">
                  <c:v>322.21099999999899</c:v>
                </c:pt>
                <c:pt idx="468">
                  <c:v>322.92599999999999</c:v>
                </c:pt>
                <c:pt idx="469">
                  <c:v>323.626499999999</c:v>
                </c:pt>
                <c:pt idx="470">
                  <c:v>324.32499999999902</c:v>
                </c:pt>
                <c:pt idx="471">
                  <c:v>325.02350000000001</c:v>
                </c:pt>
                <c:pt idx="472">
                  <c:v>325.73599999999999</c:v>
                </c:pt>
                <c:pt idx="473">
                  <c:v>326.44200000000001</c:v>
                </c:pt>
                <c:pt idx="474">
                  <c:v>327.16299999999899</c:v>
                </c:pt>
                <c:pt idx="475">
                  <c:v>327.85700000000003</c:v>
                </c:pt>
                <c:pt idx="476">
                  <c:v>328.58</c:v>
                </c:pt>
                <c:pt idx="477">
                  <c:v>329.2955</c:v>
                </c:pt>
                <c:pt idx="478">
                  <c:v>330.00299999999902</c:v>
                </c:pt>
                <c:pt idx="479">
                  <c:v>330.71699999999998</c:v>
                </c:pt>
                <c:pt idx="480">
                  <c:v>331.42899999999901</c:v>
                </c:pt>
                <c:pt idx="481">
                  <c:v>332.14299999999901</c:v>
                </c:pt>
                <c:pt idx="482">
                  <c:v>332.85649999999902</c:v>
                </c:pt>
                <c:pt idx="483">
                  <c:v>333.55950000000001</c:v>
                </c:pt>
                <c:pt idx="484">
                  <c:v>334.267</c:v>
                </c:pt>
                <c:pt idx="485">
                  <c:v>334.97949999999997</c:v>
                </c:pt>
                <c:pt idx="486">
                  <c:v>335.66899999999998</c:v>
                </c:pt>
                <c:pt idx="487">
                  <c:v>336.39049999999997</c:v>
                </c:pt>
                <c:pt idx="488">
                  <c:v>337.11</c:v>
                </c:pt>
                <c:pt idx="489">
                  <c:v>337.80500000000001</c:v>
                </c:pt>
                <c:pt idx="490">
                  <c:v>338.51399999999899</c:v>
                </c:pt>
                <c:pt idx="491">
                  <c:v>339.21300000000002</c:v>
                </c:pt>
                <c:pt idx="492">
                  <c:v>339.92200000000003</c:v>
                </c:pt>
                <c:pt idx="493">
                  <c:v>340.64350000000002</c:v>
                </c:pt>
                <c:pt idx="494">
                  <c:v>341.36849999999998</c:v>
                </c:pt>
                <c:pt idx="495">
                  <c:v>342.082999999999</c:v>
                </c:pt>
                <c:pt idx="496">
                  <c:v>342.79300000000001</c:v>
                </c:pt>
                <c:pt idx="497">
                  <c:v>343.49099999999999</c:v>
                </c:pt>
                <c:pt idx="498">
                  <c:v>344.1995</c:v>
                </c:pt>
                <c:pt idx="499">
                  <c:v>344.90699999999998</c:v>
                </c:pt>
              </c:numCache>
            </c:numRef>
          </c:val>
        </c:ser>
        <c:ser>
          <c:idx val="2"/>
          <c:order val="2"/>
          <c:tx>
            <c:strRef>
              <c:f>'10Arms_cumrew_farArms'!$A$3</c:f>
              <c:strCache>
                <c:ptCount val="1"/>
                <c:pt idx="0">
                  <c:v>epsi0.5_10arms_cumulativeReward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'10Arms_cumrew_farArms'!$B$3:$SH$3</c:f>
              <c:numCache>
                <c:formatCode>General</c:formatCode>
                <c:ptCount val="501"/>
                <c:pt idx="0">
                  <c:v>0.250999999999999</c:v>
                </c:pt>
                <c:pt idx="1">
                  <c:v>0.54900000000000004</c:v>
                </c:pt>
                <c:pt idx="2">
                  <c:v>0.83550000000000002</c:v>
                </c:pt>
                <c:pt idx="3">
                  <c:v>1.1519999999999999</c:v>
                </c:pt>
                <c:pt idx="4">
                  <c:v>1.50849999999999</c:v>
                </c:pt>
                <c:pt idx="5">
                  <c:v>1.8799999999999899</c:v>
                </c:pt>
                <c:pt idx="6">
                  <c:v>2.2714999999999899</c:v>
                </c:pt>
                <c:pt idx="7">
                  <c:v>2.67349999999999</c:v>
                </c:pt>
                <c:pt idx="8">
                  <c:v>3.0834999999999901</c:v>
                </c:pt>
                <c:pt idx="9">
                  <c:v>3.512</c:v>
                </c:pt>
                <c:pt idx="10">
                  <c:v>3.9634999999999998</c:v>
                </c:pt>
                <c:pt idx="11">
                  <c:v>4.4244999999999903</c:v>
                </c:pt>
                <c:pt idx="12">
                  <c:v>4.8899999999999801</c:v>
                </c:pt>
                <c:pt idx="13">
                  <c:v>5.3694999999999897</c:v>
                </c:pt>
                <c:pt idx="14">
                  <c:v>5.87549999999999</c:v>
                </c:pt>
                <c:pt idx="15">
                  <c:v>6.3710000000000004</c:v>
                </c:pt>
                <c:pt idx="16">
                  <c:v>6.8654999999999999</c:v>
                </c:pt>
                <c:pt idx="17">
                  <c:v>7.3804999999999996</c:v>
                </c:pt>
                <c:pt idx="18">
                  <c:v>7.9065000000000003</c:v>
                </c:pt>
                <c:pt idx="19">
                  <c:v>8.4190000000000005</c:v>
                </c:pt>
                <c:pt idx="20">
                  <c:v>8.9724999999999895</c:v>
                </c:pt>
                <c:pt idx="21">
                  <c:v>9.4909999999999997</c:v>
                </c:pt>
                <c:pt idx="22">
                  <c:v>10.017499999999901</c:v>
                </c:pt>
                <c:pt idx="23">
                  <c:v>10.567</c:v>
                </c:pt>
                <c:pt idx="24">
                  <c:v>11.1044999999999</c:v>
                </c:pt>
                <c:pt idx="25">
                  <c:v>11.6374999999999</c:v>
                </c:pt>
                <c:pt idx="26">
                  <c:v>12.1585</c:v>
                </c:pt>
                <c:pt idx="27">
                  <c:v>12.7149999999999</c:v>
                </c:pt>
                <c:pt idx="28">
                  <c:v>13.2585</c:v>
                </c:pt>
                <c:pt idx="29">
                  <c:v>13.7989999999999</c:v>
                </c:pt>
                <c:pt idx="30">
                  <c:v>14.34</c:v>
                </c:pt>
                <c:pt idx="31">
                  <c:v>14.8995</c:v>
                </c:pt>
                <c:pt idx="32">
                  <c:v>15.455</c:v>
                </c:pt>
                <c:pt idx="33">
                  <c:v>16.009499999999999</c:v>
                </c:pt>
                <c:pt idx="34">
                  <c:v>16.582999999999998</c:v>
                </c:pt>
                <c:pt idx="35">
                  <c:v>17.143999999999998</c:v>
                </c:pt>
                <c:pt idx="36">
                  <c:v>17.716999999999999</c:v>
                </c:pt>
                <c:pt idx="37">
                  <c:v>18.277999999999899</c:v>
                </c:pt>
                <c:pt idx="38">
                  <c:v>18.841000000000001</c:v>
                </c:pt>
                <c:pt idx="39">
                  <c:v>19.4039999999999</c:v>
                </c:pt>
                <c:pt idx="40">
                  <c:v>19.972999999999999</c:v>
                </c:pt>
                <c:pt idx="41">
                  <c:v>20.538999999999898</c:v>
                </c:pt>
                <c:pt idx="42">
                  <c:v>21.1159999999999</c:v>
                </c:pt>
                <c:pt idx="43">
                  <c:v>21.675999999999998</c:v>
                </c:pt>
                <c:pt idx="44">
                  <c:v>22.2564999999999</c:v>
                </c:pt>
                <c:pt idx="45">
                  <c:v>22.831499999999998</c:v>
                </c:pt>
                <c:pt idx="46">
                  <c:v>23.407499999999899</c:v>
                </c:pt>
                <c:pt idx="47">
                  <c:v>23.973499999999898</c:v>
                </c:pt>
                <c:pt idx="48">
                  <c:v>24.557499999999902</c:v>
                </c:pt>
                <c:pt idx="49">
                  <c:v>25.128499999999899</c:v>
                </c:pt>
                <c:pt idx="50">
                  <c:v>25.718499999999899</c:v>
                </c:pt>
                <c:pt idx="51">
                  <c:v>26.2744999999999</c:v>
                </c:pt>
                <c:pt idx="52">
                  <c:v>26.8674999999999</c:v>
                </c:pt>
                <c:pt idx="53">
                  <c:v>27.4314999999999</c:v>
                </c:pt>
                <c:pt idx="54">
                  <c:v>28.025500000000001</c:v>
                </c:pt>
                <c:pt idx="55">
                  <c:v>28.606999999999999</c:v>
                </c:pt>
                <c:pt idx="56">
                  <c:v>29.186</c:v>
                </c:pt>
                <c:pt idx="57">
                  <c:v>29.775500000000001</c:v>
                </c:pt>
                <c:pt idx="58">
                  <c:v>30.324999999999999</c:v>
                </c:pt>
                <c:pt idx="59">
                  <c:v>30.904</c:v>
                </c:pt>
                <c:pt idx="60">
                  <c:v>31.456</c:v>
                </c:pt>
                <c:pt idx="61">
                  <c:v>32.022500000000001</c:v>
                </c:pt>
                <c:pt idx="62">
                  <c:v>32.6069999999998</c:v>
                </c:pt>
                <c:pt idx="63">
                  <c:v>33.196999999999903</c:v>
                </c:pt>
                <c:pt idx="64">
                  <c:v>33.776499999999899</c:v>
                </c:pt>
                <c:pt idx="65">
                  <c:v>34.343999999999802</c:v>
                </c:pt>
                <c:pt idx="66">
                  <c:v>34.932000000000102</c:v>
                </c:pt>
                <c:pt idx="67">
                  <c:v>35.475999999999999</c:v>
                </c:pt>
                <c:pt idx="68">
                  <c:v>36.056999999999903</c:v>
                </c:pt>
                <c:pt idx="69">
                  <c:v>36.628500000000102</c:v>
                </c:pt>
                <c:pt idx="70">
                  <c:v>37.223500000000001</c:v>
                </c:pt>
                <c:pt idx="71">
                  <c:v>37.8004999999999</c:v>
                </c:pt>
                <c:pt idx="72">
                  <c:v>38.381500000000003</c:v>
                </c:pt>
                <c:pt idx="73">
                  <c:v>38.975499999999997</c:v>
                </c:pt>
                <c:pt idx="74">
                  <c:v>39.572499999999899</c:v>
                </c:pt>
                <c:pt idx="75">
                  <c:v>40.148999999999901</c:v>
                </c:pt>
                <c:pt idx="76">
                  <c:v>40.735999999999997</c:v>
                </c:pt>
                <c:pt idx="77">
                  <c:v>41.319999999999901</c:v>
                </c:pt>
                <c:pt idx="78">
                  <c:v>41.911999999999999</c:v>
                </c:pt>
                <c:pt idx="79">
                  <c:v>42.467499999999902</c:v>
                </c:pt>
                <c:pt idx="80">
                  <c:v>43.045000000000002</c:v>
                </c:pt>
                <c:pt idx="81">
                  <c:v>43.624999999999901</c:v>
                </c:pt>
                <c:pt idx="82">
                  <c:v>44.21</c:v>
                </c:pt>
                <c:pt idx="83">
                  <c:v>44.781499999999902</c:v>
                </c:pt>
                <c:pt idx="84">
                  <c:v>45.354999999999997</c:v>
                </c:pt>
                <c:pt idx="85">
                  <c:v>45.928999999999903</c:v>
                </c:pt>
                <c:pt idx="86">
                  <c:v>46.509999999999899</c:v>
                </c:pt>
                <c:pt idx="87">
                  <c:v>47.074999999999903</c:v>
                </c:pt>
                <c:pt idx="88">
                  <c:v>47.661000000000001</c:v>
                </c:pt>
                <c:pt idx="89">
                  <c:v>48.240499999999997</c:v>
                </c:pt>
                <c:pt idx="90">
                  <c:v>48.812999999999903</c:v>
                </c:pt>
                <c:pt idx="91">
                  <c:v>49.372500000000002</c:v>
                </c:pt>
                <c:pt idx="92">
                  <c:v>49.938999999999901</c:v>
                </c:pt>
                <c:pt idx="93">
                  <c:v>50.531999999999996</c:v>
                </c:pt>
                <c:pt idx="94">
                  <c:v>51.139499999999998</c:v>
                </c:pt>
                <c:pt idx="95">
                  <c:v>51.7259999999999</c:v>
                </c:pt>
                <c:pt idx="96">
                  <c:v>52.323499999999903</c:v>
                </c:pt>
                <c:pt idx="97">
                  <c:v>52.889999999999901</c:v>
                </c:pt>
                <c:pt idx="98">
                  <c:v>53.457500000000003</c:v>
                </c:pt>
                <c:pt idx="99">
                  <c:v>54.052999999999997</c:v>
                </c:pt>
                <c:pt idx="100">
                  <c:v>54.633999999999901</c:v>
                </c:pt>
                <c:pt idx="101">
                  <c:v>55.2304999999999</c:v>
                </c:pt>
                <c:pt idx="102">
                  <c:v>55.806999999999903</c:v>
                </c:pt>
                <c:pt idx="103">
                  <c:v>56.381999999999998</c:v>
                </c:pt>
                <c:pt idx="104">
                  <c:v>56.944499999999998</c:v>
                </c:pt>
                <c:pt idx="105">
                  <c:v>57.511499999999998</c:v>
                </c:pt>
                <c:pt idx="106">
                  <c:v>58.089499999999902</c:v>
                </c:pt>
                <c:pt idx="107">
                  <c:v>58.659500000000001</c:v>
                </c:pt>
                <c:pt idx="108">
                  <c:v>59.236499999999999</c:v>
                </c:pt>
                <c:pt idx="109">
                  <c:v>59.820999999999998</c:v>
                </c:pt>
                <c:pt idx="110">
                  <c:v>60.416499999999999</c:v>
                </c:pt>
                <c:pt idx="111">
                  <c:v>60.991</c:v>
                </c:pt>
                <c:pt idx="112">
                  <c:v>61.577500000000001</c:v>
                </c:pt>
                <c:pt idx="113">
                  <c:v>62.174500000000002</c:v>
                </c:pt>
                <c:pt idx="114">
                  <c:v>62.771999999999998</c:v>
                </c:pt>
                <c:pt idx="115">
                  <c:v>63.341500000000003</c:v>
                </c:pt>
                <c:pt idx="116">
                  <c:v>63.934000000000097</c:v>
                </c:pt>
                <c:pt idx="117">
                  <c:v>64.5210000000001</c:v>
                </c:pt>
                <c:pt idx="118">
                  <c:v>65.077999999999804</c:v>
                </c:pt>
                <c:pt idx="119">
                  <c:v>65.653499999999994</c:v>
                </c:pt>
                <c:pt idx="120">
                  <c:v>66.233000000000004</c:v>
                </c:pt>
                <c:pt idx="121">
                  <c:v>66.831999999999795</c:v>
                </c:pt>
                <c:pt idx="122">
                  <c:v>67.401499999999999</c:v>
                </c:pt>
                <c:pt idx="123">
                  <c:v>67.974000000000203</c:v>
                </c:pt>
                <c:pt idx="124">
                  <c:v>68.5595</c:v>
                </c:pt>
                <c:pt idx="125">
                  <c:v>69.140999999999906</c:v>
                </c:pt>
                <c:pt idx="126">
                  <c:v>69.718000000000103</c:v>
                </c:pt>
                <c:pt idx="127">
                  <c:v>70.298499999999905</c:v>
                </c:pt>
                <c:pt idx="128">
                  <c:v>70.888999999999996</c:v>
                </c:pt>
                <c:pt idx="129">
                  <c:v>71.469499999999996</c:v>
                </c:pt>
                <c:pt idx="130">
                  <c:v>72.035499999999999</c:v>
                </c:pt>
                <c:pt idx="131">
                  <c:v>72.582499999999897</c:v>
                </c:pt>
                <c:pt idx="132">
                  <c:v>73.165999999999997</c:v>
                </c:pt>
                <c:pt idx="133">
                  <c:v>73.734500000000097</c:v>
                </c:pt>
                <c:pt idx="134">
                  <c:v>74.326500000000095</c:v>
                </c:pt>
                <c:pt idx="135">
                  <c:v>74.888999999999996</c:v>
                </c:pt>
                <c:pt idx="136">
                  <c:v>75.466000000000193</c:v>
                </c:pt>
                <c:pt idx="137">
                  <c:v>76.061999999999998</c:v>
                </c:pt>
                <c:pt idx="138">
                  <c:v>76.671000000000006</c:v>
                </c:pt>
                <c:pt idx="139">
                  <c:v>77.258999999999901</c:v>
                </c:pt>
                <c:pt idx="140">
                  <c:v>77.851500000000101</c:v>
                </c:pt>
                <c:pt idx="141">
                  <c:v>78.4194999999999</c:v>
                </c:pt>
                <c:pt idx="142">
                  <c:v>78.996499999999799</c:v>
                </c:pt>
                <c:pt idx="143">
                  <c:v>79.575000000000003</c:v>
                </c:pt>
                <c:pt idx="144">
                  <c:v>80.176000000000002</c:v>
                </c:pt>
                <c:pt idx="145">
                  <c:v>80.751999999999796</c:v>
                </c:pt>
                <c:pt idx="146">
                  <c:v>81.336000000000098</c:v>
                </c:pt>
                <c:pt idx="147">
                  <c:v>81.917500000000004</c:v>
                </c:pt>
                <c:pt idx="148">
                  <c:v>82.503999999999905</c:v>
                </c:pt>
                <c:pt idx="149">
                  <c:v>83.094500000000096</c:v>
                </c:pt>
                <c:pt idx="150">
                  <c:v>83.668499999999895</c:v>
                </c:pt>
                <c:pt idx="151">
                  <c:v>84.267500000000098</c:v>
                </c:pt>
                <c:pt idx="152">
                  <c:v>84.846000000000004</c:v>
                </c:pt>
                <c:pt idx="153">
                  <c:v>85.408500000000203</c:v>
                </c:pt>
                <c:pt idx="154">
                  <c:v>85.971499999999693</c:v>
                </c:pt>
                <c:pt idx="155">
                  <c:v>86.550000000000097</c:v>
                </c:pt>
                <c:pt idx="156">
                  <c:v>87.1219999999999</c:v>
                </c:pt>
                <c:pt idx="157">
                  <c:v>87.710000000000093</c:v>
                </c:pt>
                <c:pt idx="158">
                  <c:v>88.278000000000006</c:v>
                </c:pt>
                <c:pt idx="159">
                  <c:v>88.859499999999997</c:v>
                </c:pt>
                <c:pt idx="160">
                  <c:v>89.432999999999893</c:v>
                </c:pt>
                <c:pt idx="161">
                  <c:v>90.022499999999994</c:v>
                </c:pt>
                <c:pt idx="162">
                  <c:v>90.61</c:v>
                </c:pt>
                <c:pt idx="163">
                  <c:v>91.189499999999995</c:v>
                </c:pt>
                <c:pt idx="164">
                  <c:v>91.775999999999897</c:v>
                </c:pt>
                <c:pt idx="165">
                  <c:v>92.358000000000004</c:v>
                </c:pt>
                <c:pt idx="166">
                  <c:v>92.935999999999893</c:v>
                </c:pt>
                <c:pt idx="167">
                  <c:v>93.506499999999903</c:v>
                </c:pt>
                <c:pt idx="168">
                  <c:v>94.101000000000099</c:v>
                </c:pt>
                <c:pt idx="169">
                  <c:v>94.683499999999995</c:v>
                </c:pt>
                <c:pt idx="170">
                  <c:v>95.269500000000093</c:v>
                </c:pt>
                <c:pt idx="171">
                  <c:v>95.856999999999999</c:v>
                </c:pt>
                <c:pt idx="172">
                  <c:v>96.449999999999903</c:v>
                </c:pt>
                <c:pt idx="173">
                  <c:v>97.024499999999904</c:v>
                </c:pt>
                <c:pt idx="174">
                  <c:v>97.600999999999999</c:v>
                </c:pt>
                <c:pt idx="175">
                  <c:v>98.197000000000003</c:v>
                </c:pt>
                <c:pt idx="176">
                  <c:v>98.759999999999906</c:v>
                </c:pt>
                <c:pt idx="177">
                  <c:v>99.339999999999904</c:v>
                </c:pt>
                <c:pt idx="178">
                  <c:v>99.921499999999995</c:v>
                </c:pt>
                <c:pt idx="179">
                  <c:v>100.523</c:v>
                </c:pt>
                <c:pt idx="180">
                  <c:v>101.11150000000001</c:v>
                </c:pt>
                <c:pt idx="181">
                  <c:v>101.6835</c:v>
                </c:pt>
                <c:pt idx="182">
                  <c:v>102.273499999999</c:v>
                </c:pt>
                <c:pt idx="183">
                  <c:v>102.84050000000001</c:v>
                </c:pt>
                <c:pt idx="184">
                  <c:v>103.4225</c:v>
                </c:pt>
                <c:pt idx="185">
                  <c:v>103.989</c:v>
                </c:pt>
                <c:pt idx="186">
                  <c:v>104.55549999999999</c:v>
                </c:pt>
                <c:pt idx="187">
                  <c:v>105.13500000000001</c:v>
                </c:pt>
                <c:pt idx="188">
                  <c:v>105.7315</c:v>
                </c:pt>
                <c:pt idx="189">
                  <c:v>106.318</c:v>
                </c:pt>
                <c:pt idx="190">
                  <c:v>106.8835</c:v>
                </c:pt>
                <c:pt idx="191">
                  <c:v>107.448499999999</c:v>
                </c:pt>
                <c:pt idx="192">
                  <c:v>108.02149999999899</c:v>
                </c:pt>
                <c:pt idx="193">
                  <c:v>108.598</c:v>
                </c:pt>
                <c:pt idx="194">
                  <c:v>109.180999999999</c:v>
                </c:pt>
                <c:pt idx="195">
                  <c:v>109.749</c:v>
                </c:pt>
                <c:pt idx="196">
                  <c:v>110.33750000000001</c:v>
                </c:pt>
                <c:pt idx="197">
                  <c:v>110.906999999999</c:v>
                </c:pt>
                <c:pt idx="198">
                  <c:v>111.479</c:v>
                </c:pt>
                <c:pt idx="199">
                  <c:v>112.04499999999901</c:v>
                </c:pt>
                <c:pt idx="200">
                  <c:v>112.625999999999</c:v>
                </c:pt>
                <c:pt idx="201">
                  <c:v>113.198499999999</c:v>
                </c:pt>
                <c:pt idx="202">
                  <c:v>113.786</c:v>
                </c:pt>
                <c:pt idx="203">
                  <c:v>114.35299999999999</c:v>
                </c:pt>
                <c:pt idx="204">
                  <c:v>114.95099999999999</c:v>
                </c:pt>
                <c:pt idx="205">
                  <c:v>115.54049999999999</c:v>
                </c:pt>
                <c:pt idx="206">
                  <c:v>116.1245</c:v>
                </c:pt>
                <c:pt idx="207">
                  <c:v>116.706999999999</c:v>
                </c:pt>
                <c:pt idx="208">
                  <c:v>117.2885</c:v>
                </c:pt>
                <c:pt idx="209">
                  <c:v>117.87350000000001</c:v>
                </c:pt>
                <c:pt idx="210">
                  <c:v>118.461</c:v>
                </c:pt>
                <c:pt idx="211">
                  <c:v>119.054</c:v>
                </c:pt>
                <c:pt idx="212">
                  <c:v>119.63200000000001</c:v>
                </c:pt>
                <c:pt idx="213">
                  <c:v>120.20699999999999</c:v>
                </c:pt>
                <c:pt idx="214">
                  <c:v>120.77500000000001</c:v>
                </c:pt>
                <c:pt idx="215">
                  <c:v>121.36499999999999</c:v>
                </c:pt>
                <c:pt idx="216">
                  <c:v>121.95</c:v>
                </c:pt>
                <c:pt idx="217">
                  <c:v>122.5205</c:v>
                </c:pt>
                <c:pt idx="218">
                  <c:v>123.0985</c:v>
                </c:pt>
                <c:pt idx="219">
                  <c:v>123.6865</c:v>
                </c:pt>
                <c:pt idx="220">
                  <c:v>124.26349999999999</c:v>
                </c:pt>
                <c:pt idx="221">
                  <c:v>124.84399999999999</c:v>
                </c:pt>
                <c:pt idx="222">
                  <c:v>125.41500000000001</c:v>
                </c:pt>
                <c:pt idx="223">
                  <c:v>125.98399999999999</c:v>
                </c:pt>
                <c:pt idx="224">
                  <c:v>126.551</c:v>
                </c:pt>
                <c:pt idx="225">
                  <c:v>127.1275</c:v>
                </c:pt>
                <c:pt idx="226">
                  <c:v>127.7175</c:v>
                </c:pt>
                <c:pt idx="227">
                  <c:v>128.27399999999901</c:v>
                </c:pt>
                <c:pt idx="228">
                  <c:v>128.85199999999901</c:v>
                </c:pt>
                <c:pt idx="229">
                  <c:v>129.422</c:v>
                </c:pt>
                <c:pt idx="230">
                  <c:v>130.01299999999901</c:v>
                </c:pt>
                <c:pt idx="231">
                  <c:v>130.60449999999901</c:v>
                </c:pt>
                <c:pt idx="232">
                  <c:v>131.175499999999</c:v>
                </c:pt>
                <c:pt idx="233">
                  <c:v>131.74700000000001</c:v>
                </c:pt>
                <c:pt idx="234">
                  <c:v>132.31399999999999</c:v>
                </c:pt>
                <c:pt idx="235">
                  <c:v>132.89250000000001</c:v>
                </c:pt>
                <c:pt idx="236">
                  <c:v>133.4675</c:v>
                </c:pt>
                <c:pt idx="237">
                  <c:v>134.02849999999901</c:v>
                </c:pt>
                <c:pt idx="238">
                  <c:v>134.60599999999999</c:v>
                </c:pt>
                <c:pt idx="239">
                  <c:v>135.18950000000001</c:v>
                </c:pt>
                <c:pt idx="240">
                  <c:v>135.75649999999899</c:v>
                </c:pt>
                <c:pt idx="241">
                  <c:v>136.352499999999</c:v>
                </c:pt>
                <c:pt idx="242">
                  <c:v>136.92949999999999</c:v>
                </c:pt>
                <c:pt idx="243">
                  <c:v>137.50299999999999</c:v>
                </c:pt>
                <c:pt idx="244">
                  <c:v>138.08600000000001</c:v>
                </c:pt>
                <c:pt idx="245">
                  <c:v>138.669499999999</c:v>
                </c:pt>
                <c:pt idx="246">
                  <c:v>139.25450000000001</c:v>
                </c:pt>
                <c:pt idx="247">
                  <c:v>139.837999999999</c:v>
                </c:pt>
                <c:pt idx="248">
                  <c:v>140.43549999999999</c:v>
                </c:pt>
                <c:pt idx="249">
                  <c:v>141.0035</c:v>
                </c:pt>
                <c:pt idx="250">
                  <c:v>141.59399999999999</c:v>
                </c:pt>
                <c:pt idx="251">
                  <c:v>142.17399999999901</c:v>
                </c:pt>
                <c:pt idx="252">
                  <c:v>142.75799999999899</c:v>
                </c:pt>
                <c:pt idx="253">
                  <c:v>143.334499999999</c:v>
                </c:pt>
                <c:pt idx="254">
                  <c:v>143.94699999999901</c:v>
                </c:pt>
                <c:pt idx="255">
                  <c:v>144.52099999999899</c:v>
                </c:pt>
                <c:pt idx="256">
                  <c:v>145.0985</c:v>
                </c:pt>
                <c:pt idx="257">
                  <c:v>145.678</c:v>
                </c:pt>
                <c:pt idx="258">
                  <c:v>146.25899999999899</c:v>
                </c:pt>
                <c:pt idx="259">
                  <c:v>146.84899999999999</c:v>
                </c:pt>
                <c:pt idx="260">
                  <c:v>147.41650000000001</c:v>
                </c:pt>
                <c:pt idx="261">
                  <c:v>147.9965</c:v>
                </c:pt>
                <c:pt idx="262">
                  <c:v>148.55799999999999</c:v>
                </c:pt>
                <c:pt idx="263">
                  <c:v>149.15099999999899</c:v>
                </c:pt>
                <c:pt idx="264">
                  <c:v>149.74700000000001</c:v>
                </c:pt>
                <c:pt idx="265">
                  <c:v>150.33250000000001</c:v>
                </c:pt>
                <c:pt idx="266">
                  <c:v>150.9025</c:v>
                </c:pt>
                <c:pt idx="267">
                  <c:v>151.48549999999901</c:v>
                </c:pt>
                <c:pt idx="268">
                  <c:v>152.0795</c:v>
                </c:pt>
                <c:pt idx="269">
                  <c:v>152.661</c:v>
                </c:pt>
                <c:pt idx="270">
                  <c:v>153.24349999999899</c:v>
                </c:pt>
                <c:pt idx="271">
                  <c:v>153.834</c:v>
                </c:pt>
                <c:pt idx="272">
                  <c:v>154.4315</c:v>
                </c:pt>
                <c:pt idx="273">
                  <c:v>155.01599999999999</c:v>
                </c:pt>
                <c:pt idx="274">
                  <c:v>155.60400000000001</c:v>
                </c:pt>
                <c:pt idx="275">
                  <c:v>156.19049999999999</c:v>
                </c:pt>
                <c:pt idx="276">
                  <c:v>156.77699999999999</c:v>
                </c:pt>
                <c:pt idx="277">
                  <c:v>157.35399999999899</c:v>
                </c:pt>
                <c:pt idx="278">
                  <c:v>157.93299999999999</c:v>
                </c:pt>
                <c:pt idx="279">
                  <c:v>158.51649999999901</c:v>
                </c:pt>
                <c:pt idx="280">
                  <c:v>159.084</c:v>
                </c:pt>
                <c:pt idx="281">
                  <c:v>159.67750000000001</c:v>
                </c:pt>
                <c:pt idx="282">
                  <c:v>160.25299999999999</c:v>
                </c:pt>
                <c:pt idx="283">
                  <c:v>160.84</c:v>
                </c:pt>
                <c:pt idx="284">
                  <c:v>161.429499999999</c:v>
                </c:pt>
                <c:pt idx="285">
                  <c:v>162.02199999999999</c:v>
                </c:pt>
                <c:pt idx="286">
                  <c:v>162.601</c:v>
                </c:pt>
                <c:pt idx="287">
                  <c:v>163.185</c:v>
                </c:pt>
                <c:pt idx="288">
                  <c:v>163.7775</c:v>
                </c:pt>
                <c:pt idx="289">
                  <c:v>164.3655</c:v>
                </c:pt>
                <c:pt idx="290">
                  <c:v>164.94900000000001</c:v>
                </c:pt>
                <c:pt idx="291">
                  <c:v>165.50949999999901</c:v>
                </c:pt>
                <c:pt idx="292">
                  <c:v>166.07749999999899</c:v>
                </c:pt>
                <c:pt idx="293">
                  <c:v>166.65899999999999</c:v>
                </c:pt>
                <c:pt idx="294">
                  <c:v>167.23750000000001</c:v>
                </c:pt>
                <c:pt idx="295">
                  <c:v>167.823499999999</c:v>
                </c:pt>
                <c:pt idx="296">
                  <c:v>168.42249999999899</c:v>
                </c:pt>
                <c:pt idx="297">
                  <c:v>169.01400000000001</c:v>
                </c:pt>
                <c:pt idx="298">
                  <c:v>169.596499999999</c:v>
                </c:pt>
                <c:pt idx="299">
                  <c:v>170.16099999999901</c:v>
                </c:pt>
                <c:pt idx="300">
                  <c:v>170.7345</c:v>
                </c:pt>
                <c:pt idx="301">
                  <c:v>171.31949999999901</c:v>
                </c:pt>
                <c:pt idx="302">
                  <c:v>171.905</c:v>
                </c:pt>
                <c:pt idx="303">
                  <c:v>172.46850000000001</c:v>
                </c:pt>
                <c:pt idx="304">
                  <c:v>173.04400000000001</c:v>
                </c:pt>
                <c:pt idx="305">
                  <c:v>173.62699999999899</c:v>
                </c:pt>
                <c:pt idx="306">
                  <c:v>174.20050000000001</c:v>
                </c:pt>
                <c:pt idx="307">
                  <c:v>174.78049999999899</c:v>
                </c:pt>
                <c:pt idx="308">
                  <c:v>175.364499999999</c:v>
                </c:pt>
                <c:pt idx="309">
                  <c:v>175.94949999999901</c:v>
                </c:pt>
                <c:pt idx="310">
                  <c:v>176.54050000000001</c:v>
                </c:pt>
                <c:pt idx="311">
                  <c:v>177.13</c:v>
                </c:pt>
                <c:pt idx="312">
                  <c:v>177.70649999999901</c:v>
                </c:pt>
                <c:pt idx="313">
                  <c:v>178.2705</c:v>
                </c:pt>
                <c:pt idx="314">
                  <c:v>178.86399999999901</c:v>
                </c:pt>
                <c:pt idx="315">
                  <c:v>179.44049999999899</c:v>
                </c:pt>
                <c:pt idx="316">
                  <c:v>180.01799999999901</c:v>
                </c:pt>
                <c:pt idx="317">
                  <c:v>180.604999999999</c:v>
                </c:pt>
                <c:pt idx="318">
                  <c:v>181.1995</c:v>
                </c:pt>
                <c:pt idx="319">
                  <c:v>181.790999999999</c:v>
                </c:pt>
                <c:pt idx="320">
                  <c:v>182.34899999999999</c:v>
                </c:pt>
                <c:pt idx="321">
                  <c:v>182.9265</c:v>
                </c:pt>
                <c:pt idx="322">
                  <c:v>183.5095</c:v>
                </c:pt>
                <c:pt idx="323">
                  <c:v>184.082999999999</c:v>
                </c:pt>
                <c:pt idx="324">
                  <c:v>184.66399999999999</c:v>
                </c:pt>
                <c:pt idx="325">
                  <c:v>185.233</c:v>
                </c:pt>
                <c:pt idx="326">
                  <c:v>185.80950000000001</c:v>
                </c:pt>
                <c:pt idx="327">
                  <c:v>186.422</c:v>
                </c:pt>
                <c:pt idx="328">
                  <c:v>186.99700000000001</c:v>
                </c:pt>
                <c:pt idx="329">
                  <c:v>187.554</c:v>
                </c:pt>
                <c:pt idx="330">
                  <c:v>188.11250000000001</c:v>
                </c:pt>
                <c:pt idx="331">
                  <c:v>188.71299999999999</c:v>
                </c:pt>
                <c:pt idx="332">
                  <c:v>189.30600000000001</c:v>
                </c:pt>
                <c:pt idx="333">
                  <c:v>189.88399999999999</c:v>
                </c:pt>
                <c:pt idx="334">
                  <c:v>190.439999999999</c:v>
                </c:pt>
                <c:pt idx="335">
                  <c:v>191.02599999999899</c:v>
                </c:pt>
                <c:pt idx="336">
                  <c:v>191.60650000000001</c:v>
                </c:pt>
                <c:pt idx="337">
                  <c:v>192.197</c:v>
                </c:pt>
                <c:pt idx="338">
                  <c:v>192.79499999999899</c:v>
                </c:pt>
                <c:pt idx="339">
                  <c:v>193.37249999999901</c:v>
                </c:pt>
                <c:pt idx="340">
                  <c:v>193.946</c:v>
                </c:pt>
                <c:pt idx="341">
                  <c:v>194.51150000000001</c:v>
                </c:pt>
                <c:pt idx="342">
                  <c:v>195.09249999999901</c:v>
                </c:pt>
                <c:pt idx="343">
                  <c:v>195.70249999999899</c:v>
                </c:pt>
                <c:pt idx="344">
                  <c:v>196.26300000000001</c:v>
                </c:pt>
                <c:pt idx="345">
                  <c:v>196.83949999999999</c:v>
                </c:pt>
                <c:pt idx="346">
                  <c:v>197.43199999999999</c:v>
                </c:pt>
                <c:pt idx="347">
                  <c:v>198.01949999999999</c:v>
                </c:pt>
                <c:pt idx="348">
                  <c:v>198.6105</c:v>
                </c:pt>
                <c:pt idx="349">
                  <c:v>199.191499999999</c:v>
                </c:pt>
                <c:pt idx="350">
                  <c:v>199.75699999999901</c:v>
                </c:pt>
                <c:pt idx="351">
                  <c:v>200.32</c:v>
                </c:pt>
                <c:pt idx="352">
                  <c:v>200.89949999999999</c:v>
                </c:pt>
                <c:pt idx="353">
                  <c:v>201.49699999999899</c:v>
                </c:pt>
                <c:pt idx="354">
                  <c:v>202.08749999999901</c:v>
                </c:pt>
                <c:pt idx="355">
                  <c:v>202.66749999999999</c:v>
                </c:pt>
                <c:pt idx="356">
                  <c:v>203.24950000000001</c:v>
                </c:pt>
                <c:pt idx="357">
                  <c:v>203.84549999999999</c:v>
                </c:pt>
                <c:pt idx="358">
                  <c:v>204.41799999999901</c:v>
                </c:pt>
                <c:pt idx="359">
                  <c:v>205.02449999999999</c:v>
                </c:pt>
                <c:pt idx="360">
                  <c:v>205.614</c:v>
                </c:pt>
                <c:pt idx="361">
                  <c:v>206.195999999999</c:v>
                </c:pt>
                <c:pt idx="362">
                  <c:v>206.78199999999899</c:v>
                </c:pt>
                <c:pt idx="363">
                  <c:v>207.3605</c:v>
                </c:pt>
                <c:pt idx="364">
                  <c:v>207.93799999999899</c:v>
                </c:pt>
                <c:pt idx="365">
                  <c:v>208.52549999999999</c:v>
                </c:pt>
                <c:pt idx="366">
                  <c:v>209.10900000000001</c:v>
                </c:pt>
                <c:pt idx="367">
                  <c:v>209.679</c:v>
                </c:pt>
                <c:pt idx="368">
                  <c:v>210.27599999999899</c:v>
                </c:pt>
                <c:pt idx="369">
                  <c:v>210.84949999999901</c:v>
                </c:pt>
                <c:pt idx="370">
                  <c:v>211.43899999999999</c:v>
                </c:pt>
                <c:pt idx="371">
                  <c:v>212.03</c:v>
                </c:pt>
                <c:pt idx="372">
                  <c:v>212.60650000000001</c:v>
                </c:pt>
                <c:pt idx="373">
                  <c:v>213.17150000000001</c:v>
                </c:pt>
                <c:pt idx="374">
                  <c:v>213.75649999999999</c:v>
                </c:pt>
                <c:pt idx="375">
                  <c:v>214.34899999999899</c:v>
                </c:pt>
                <c:pt idx="376">
                  <c:v>214.945999999999</c:v>
                </c:pt>
                <c:pt idx="377">
                  <c:v>215.5085</c:v>
                </c:pt>
                <c:pt idx="378">
                  <c:v>216.084499999999</c:v>
                </c:pt>
                <c:pt idx="379">
                  <c:v>216.66800000000001</c:v>
                </c:pt>
                <c:pt idx="380">
                  <c:v>217.24199999999999</c:v>
                </c:pt>
                <c:pt idx="381">
                  <c:v>217.8115</c:v>
                </c:pt>
                <c:pt idx="382">
                  <c:v>218.40199999999999</c:v>
                </c:pt>
                <c:pt idx="383">
                  <c:v>218.97300000000001</c:v>
                </c:pt>
                <c:pt idx="384">
                  <c:v>219.57499999999999</c:v>
                </c:pt>
                <c:pt idx="385">
                  <c:v>220.15849999999901</c:v>
                </c:pt>
                <c:pt idx="386">
                  <c:v>220.729999999999</c:v>
                </c:pt>
                <c:pt idx="387">
                  <c:v>221.31449999999899</c:v>
                </c:pt>
                <c:pt idx="388">
                  <c:v>221.88849999999999</c:v>
                </c:pt>
                <c:pt idx="389">
                  <c:v>222.46449999999999</c:v>
                </c:pt>
                <c:pt idx="390">
                  <c:v>223.05250000000001</c:v>
                </c:pt>
                <c:pt idx="391">
                  <c:v>223.63900000000001</c:v>
                </c:pt>
                <c:pt idx="392">
                  <c:v>224.221499999999</c:v>
                </c:pt>
                <c:pt idx="393">
                  <c:v>224.79649999999901</c:v>
                </c:pt>
                <c:pt idx="394">
                  <c:v>225.3725</c:v>
                </c:pt>
                <c:pt idx="395">
                  <c:v>225.96099999999899</c:v>
                </c:pt>
                <c:pt idx="396">
                  <c:v>226.53899999999899</c:v>
                </c:pt>
                <c:pt idx="397">
                  <c:v>227.11949999999899</c:v>
                </c:pt>
                <c:pt idx="398">
                  <c:v>227.68950000000001</c:v>
                </c:pt>
                <c:pt idx="399">
                  <c:v>228.278999999999</c:v>
                </c:pt>
                <c:pt idx="400">
                  <c:v>228.85149999999999</c:v>
                </c:pt>
                <c:pt idx="401">
                  <c:v>229.44</c:v>
                </c:pt>
                <c:pt idx="402">
                  <c:v>230.03199999999899</c:v>
                </c:pt>
                <c:pt idx="403">
                  <c:v>230.6225</c:v>
                </c:pt>
                <c:pt idx="404">
                  <c:v>231.20899999999901</c:v>
                </c:pt>
                <c:pt idx="405">
                  <c:v>231.77449999999999</c:v>
                </c:pt>
                <c:pt idx="406">
                  <c:v>232.358</c:v>
                </c:pt>
                <c:pt idx="407">
                  <c:v>232.947</c:v>
                </c:pt>
                <c:pt idx="408">
                  <c:v>233.53450000000001</c:v>
                </c:pt>
                <c:pt idx="409">
                  <c:v>234.1105</c:v>
                </c:pt>
                <c:pt idx="410">
                  <c:v>234.67699999999999</c:v>
                </c:pt>
                <c:pt idx="411">
                  <c:v>235.259999999999</c:v>
                </c:pt>
                <c:pt idx="412">
                  <c:v>235.81949999999901</c:v>
                </c:pt>
                <c:pt idx="413">
                  <c:v>236.3955</c:v>
                </c:pt>
                <c:pt idx="414">
                  <c:v>236.96449999999999</c:v>
                </c:pt>
                <c:pt idx="415">
                  <c:v>237.53399999999999</c:v>
                </c:pt>
                <c:pt idx="416">
                  <c:v>238.124</c:v>
                </c:pt>
                <c:pt idx="417">
                  <c:v>238.70699999999999</c:v>
                </c:pt>
                <c:pt idx="418">
                  <c:v>239.28199999999899</c:v>
                </c:pt>
                <c:pt idx="419">
                  <c:v>239.86349999999999</c:v>
                </c:pt>
                <c:pt idx="420">
                  <c:v>240.450999999999</c:v>
                </c:pt>
                <c:pt idx="421">
                  <c:v>241.01849999999999</c:v>
                </c:pt>
                <c:pt idx="422">
                  <c:v>241.604999999999</c:v>
                </c:pt>
                <c:pt idx="423">
                  <c:v>242.197</c:v>
                </c:pt>
                <c:pt idx="424">
                  <c:v>242.76949999999999</c:v>
                </c:pt>
                <c:pt idx="425">
                  <c:v>243.346499999999</c:v>
                </c:pt>
                <c:pt idx="426">
                  <c:v>243.92349999999999</c:v>
                </c:pt>
                <c:pt idx="427">
                  <c:v>244.49950000000001</c:v>
                </c:pt>
                <c:pt idx="428">
                  <c:v>245.06899999999999</c:v>
                </c:pt>
                <c:pt idx="429">
                  <c:v>245.63499999999999</c:v>
                </c:pt>
                <c:pt idx="430">
                  <c:v>246.208</c:v>
                </c:pt>
                <c:pt idx="431">
                  <c:v>246.8065</c:v>
                </c:pt>
                <c:pt idx="432">
                  <c:v>247.35050000000001</c:v>
                </c:pt>
                <c:pt idx="433">
                  <c:v>247.95349999999999</c:v>
                </c:pt>
                <c:pt idx="434">
                  <c:v>248.53800000000001</c:v>
                </c:pt>
                <c:pt idx="435">
                  <c:v>249.11</c:v>
                </c:pt>
                <c:pt idx="436">
                  <c:v>249.6925</c:v>
                </c:pt>
                <c:pt idx="437">
                  <c:v>250.27699999999999</c:v>
                </c:pt>
                <c:pt idx="438">
                  <c:v>250.85499999999999</c:v>
                </c:pt>
                <c:pt idx="439">
                  <c:v>251.441</c:v>
                </c:pt>
                <c:pt idx="440">
                  <c:v>252.02950000000001</c:v>
                </c:pt>
                <c:pt idx="441">
                  <c:v>252.61250000000001</c:v>
                </c:pt>
                <c:pt idx="442">
                  <c:v>253.19749999999999</c:v>
                </c:pt>
                <c:pt idx="443">
                  <c:v>253.76050000000001</c:v>
                </c:pt>
                <c:pt idx="444">
                  <c:v>254.3595</c:v>
                </c:pt>
                <c:pt idx="445">
                  <c:v>254.94499999999999</c:v>
                </c:pt>
                <c:pt idx="446">
                  <c:v>255.52449999999999</c:v>
                </c:pt>
                <c:pt idx="447">
                  <c:v>256.10149999999902</c:v>
                </c:pt>
                <c:pt idx="448">
                  <c:v>256.68599999999998</c:v>
                </c:pt>
                <c:pt idx="449">
                  <c:v>257.25099999999998</c:v>
                </c:pt>
                <c:pt idx="450">
                  <c:v>257.852499999999</c:v>
                </c:pt>
                <c:pt idx="451">
                  <c:v>258.43</c:v>
                </c:pt>
                <c:pt idx="452">
                  <c:v>259.01650000000001</c:v>
                </c:pt>
                <c:pt idx="453">
                  <c:v>259.59399999999999</c:v>
                </c:pt>
                <c:pt idx="454">
                  <c:v>260.13749999999999</c:v>
                </c:pt>
                <c:pt idx="455">
                  <c:v>260.71499999999997</c:v>
                </c:pt>
                <c:pt idx="456">
                  <c:v>261.30649999999901</c:v>
                </c:pt>
                <c:pt idx="457">
                  <c:v>261.88900000000001</c:v>
                </c:pt>
                <c:pt idx="458">
                  <c:v>262.48200000000003</c:v>
                </c:pt>
                <c:pt idx="459">
                  <c:v>263.048</c:v>
                </c:pt>
                <c:pt idx="460">
                  <c:v>263.61250000000001</c:v>
                </c:pt>
                <c:pt idx="461">
                  <c:v>264.1825</c:v>
                </c:pt>
                <c:pt idx="462">
                  <c:v>264.75200000000001</c:v>
                </c:pt>
                <c:pt idx="463">
                  <c:v>265.34149999999897</c:v>
                </c:pt>
                <c:pt idx="464">
                  <c:v>265.92250000000001</c:v>
                </c:pt>
                <c:pt idx="465">
                  <c:v>266.517</c:v>
                </c:pt>
                <c:pt idx="466">
                  <c:v>267.11049999999898</c:v>
                </c:pt>
                <c:pt idx="467">
                  <c:v>267.70399999999898</c:v>
                </c:pt>
                <c:pt idx="468">
                  <c:v>268.27550000000002</c:v>
                </c:pt>
                <c:pt idx="469">
                  <c:v>268.85049999999899</c:v>
                </c:pt>
                <c:pt idx="470">
                  <c:v>269.42849999999902</c:v>
                </c:pt>
                <c:pt idx="471">
                  <c:v>270.00449999999898</c:v>
                </c:pt>
                <c:pt idx="472">
                  <c:v>270.58449999999903</c:v>
                </c:pt>
                <c:pt idx="473">
                  <c:v>271.17799999999897</c:v>
                </c:pt>
                <c:pt idx="474">
                  <c:v>271.748999999999</c:v>
                </c:pt>
                <c:pt idx="475">
                  <c:v>272.31099999999998</c:v>
                </c:pt>
                <c:pt idx="476">
                  <c:v>272.90050000000002</c:v>
                </c:pt>
                <c:pt idx="477">
                  <c:v>273.47800000000001</c:v>
                </c:pt>
                <c:pt idx="478">
                  <c:v>274.06549999999902</c:v>
                </c:pt>
                <c:pt idx="479">
                  <c:v>274.63499999999999</c:v>
                </c:pt>
                <c:pt idx="480">
                  <c:v>275.20649999999898</c:v>
                </c:pt>
                <c:pt idx="481">
                  <c:v>275.782499999999</c:v>
                </c:pt>
                <c:pt idx="482">
                  <c:v>276.36250000000001</c:v>
                </c:pt>
                <c:pt idx="483">
                  <c:v>276.94449999999898</c:v>
                </c:pt>
                <c:pt idx="484">
                  <c:v>277.5215</c:v>
                </c:pt>
                <c:pt idx="485">
                  <c:v>278.12749999999897</c:v>
                </c:pt>
                <c:pt idx="486">
                  <c:v>278.712999999999</c:v>
                </c:pt>
                <c:pt idx="487">
                  <c:v>279.30699999999899</c:v>
                </c:pt>
                <c:pt idx="488">
                  <c:v>279.88850000000002</c:v>
                </c:pt>
                <c:pt idx="489">
                  <c:v>280.45849999999899</c:v>
                </c:pt>
                <c:pt idx="490">
                  <c:v>281.03050000000002</c:v>
                </c:pt>
                <c:pt idx="491">
                  <c:v>281.61649999999997</c:v>
                </c:pt>
                <c:pt idx="492">
                  <c:v>282.2045</c:v>
                </c:pt>
                <c:pt idx="493">
                  <c:v>282.77999999999901</c:v>
                </c:pt>
                <c:pt idx="494">
                  <c:v>283.35849999999903</c:v>
                </c:pt>
                <c:pt idx="495">
                  <c:v>283.9205</c:v>
                </c:pt>
                <c:pt idx="496">
                  <c:v>284.50599999999901</c:v>
                </c:pt>
                <c:pt idx="497">
                  <c:v>285.10700000000003</c:v>
                </c:pt>
                <c:pt idx="498">
                  <c:v>285.68599999999998</c:v>
                </c:pt>
                <c:pt idx="499">
                  <c:v>286.28100000000001</c:v>
                </c:pt>
              </c:numCache>
            </c:numRef>
          </c:val>
        </c:ser>
        <c:ser>
          <c:idx val="3"/>
          <c:order val="3"/>
          <c:tx>
            <c:strRef>
              <c:f>'10Arms_cumrew_farArms'!$A$4</c:f>
              <c:strCache>
                <c:ptCount val="1"/>
                <c:pt idx="0">
                  <c:v>epsi0.7_10arms_cumulativeReward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'10Arms_cumrew_farArms'!$B$4:$SH$4</c:f>
              <c:numCache>
                <c:formatCode>General</c:formatCode>
                <c:ptCount val="501"/>
                <c:pt idx="0">
                  <c:v>0.25750000000000001</c:v>
                </c:pt>
                <c:pt idx="1">
                  <c:v>0.53649999999999898</c:v>
                </c:pt>
                <c:pt idx="2">
                  <c:v>0.82950000000000002</c:v>
                </c:pt>
                <c:pt idx="3">
                  <c:v>1.1435</c:v>
                </c:pt>
                <c:pt idx="4">
                  <c:v>1.4695</c:v>
                </c:pt>
                <c:pt idx="5">
                  <c:v>1.8245</c:v>
                </c:pt>
                <c:pt idx="6">
                  <c:v>2.1729999999999898</c:v>
                </c:pt>
                <c:pt idx="7">
                  <c:v>2.5419999999999998</c:v>
                </c:pt>
                <c:pt idx="8">
                  <c:v>2.9039999999999999</c:v>
                </c:pt>
                <c:pt idx="9">
                  <c:v>3.3005</c:v>
                </c:pt>
                <c:pt idx="10">
                  <c:v>3.7025000000000001</c:v>
                </c:pt>
                <c:pt idx="11">
                  <c:v>4.0839999999999899</c:v>
                </c:pt>
                <c:pt idx="12">
                  <c:v>4.4805000000000001</c:v>
                </c:pt>
                <c:pt idx="13">
                  <c:v>4.9059999999999997</c:v>
                </c:pt>
                <c:pt idx="14">
                  <c:v>5.3304999999999998</c:v>
                </c:pt>
                <c:pt idx="15">
                  <c:v>5.7510000000000003</c:v>
                </c:pt>
                <c:pt idx="16">
                  <c:v>6.14299999999999</c:v>
                </c:pt>
                <c:pt idx="17">
                  <c:v>6.5594999999999999</c:v>
                </c:pt>
                <c:pt idx="18">
                  <c:v>6.9749999999999996</c:v>
                </c:pt>
                <c:pt idx="19">
                  <c:v>7.39</c:v>
                </c:pt>
                <c:pt idx="20">
                  <c:v>7.8005000000000004</c:v>
                </c:pt>
                <c:pt idx="21">
                  <c:v>8.2064999999999895</c:v>
                </c:pt>
                <c:pt idx="22">
                  <c:v>8.6474999999999902</c:v>
                </c:pt>
                <c:pt idx="23">
                  <c:v>9.0854999999999908</c:v>
                </c:pt>
                <c:pt idx="24">
                  <c:v>9.52</c:v>
                </c:pt>
                <c:pt idx="25">
                  <c:v>9.9334999999999898</c:v>
                </c:pt>
                <c:pt idx="26">
                  <c:v>10.38</c:v>
                </c:pt>
                <c:pt idx="27">
                  <c:v>10.823</c:v>
                </c:pt>
                <c:pt idx="28">
                  <c:v>11.279</c:v>
                </c:pt>
                <c:pt idx="29">
                  <c:v>11.735999999999899</c:v>
                </c:pt>
                <c:pt idx="30">
                  <c:v>12.1924999999999</c:v>
                </c:pt>
                <c:pt idx="31">
                  <c:v>12.651499999999899</c:v>
                </c:pt>
                <c:pt idx="32">
                  <c:v>13.112500000000001</c:v>
                </c:pt>
                <c:pt idx="33">
                  <c:v>13.5689999999999</c:v>
                </c:pt>
                <c:pt idx="34">
                  <c:v>13.988499999999901</c:v>
                </c:pt>
                <c:pt idx="35">
                  <c:v>14.446999999999999</c:v>
                </c:pt>
                <c:pt idx="36">
                  <c:v>14.906000000000001</c:v>
                </c:pt>
                <c:pt idx="37">
                  <c:v>15.365500000000001</c:v>
                </c:pt>
                <c:pt idx="38">
                  <c:v>15.798500000000001</c:v>
                </c:pt>
                <c:pt idx="39">
                  <c:v>16.253499999999899</c:v>
                </c:pt>
                <c:pt idx="40">
                  <c:v>16.683</c:v>
                </c:pt>
                <c:pt idx="41">
                  <c:v>17.134999999999899</c:v>
                </c:pt>
                <c:pt idx="42">
                  <c:v>17.582000000000001</c:v>
                </c:pt>
                <c:pt idx="43">
                  <c:v>18.021999999999998</c:v>
                </c:pt>
                <c:pt idx="44">
                  <c:v>18.4514999999999</c:v>
                </c:pt>
                <c:pt idx="45">
                  <c:v>18.896999999999998</c:v>
                </c:pt>
                <c:pt idx="46">
                  <c:v>19.355499999999999</c:v>
                </c:pt>
                <c:pt idx="47">
                  <c:v>19.813500000000001</c:v>
                </c:pt>
                <c:pt idx="48">
                  <c:v>20.262499999999999</c:v>
                </c:pt>
                <c:pt idx="49">
                  <c:v>20.742999999999999</c:v>
                </c:pt>
                <c:pt idx="50">
                  <c:v>21.194999999999901</c:v>
                </c:pt>
                <c:pt idx="51">
                  <c:v>21.651</c:v>
                </c:pt>
                <c:pt idx="52">
                  <c:v>22.0915</c:v>
                </c:pt>
                <c:pt idx="53">
                  <c:v>22.539000000000001</c:v>
                </c:pt>
                <c:pt idx="54">
                  <c:v>22.991</c:v>
                </c:pt>
                <c:pt idx="55">
                  <c:v>23.437499999999901</c:v>
                </c:pt>
                <c:pt idx="56">
                  <c:v>23.8935</c:v>
                </c:pt>
                <c:pt idx="57">
                  <c:v>24.348999999999901</c:v>
                </c:pt>
                <c:pt idx="58">
                  <c:v>24.782499999999999</c:v>
                </c:pt>
                <c:pt idx="59">
                  <c:v>25.238</c:v>
                </c:pt>
                <c:pt idx="60">
                  <c:v>25.704000000000001</c:v>
                </c:pt>
                <c:pt idx="61">
                  <c:v>26.151499999999999</c:v>
                </c:pt>
                <c:pt idx="62">
                  <c:v>26.591999999999999</c:v>
                </c:pt>
                <c:pt idx="63">
                  <c:v>27.038</c:v>
                </c:pt>
                <c:pt idx="64">
                  <c:v>27.490499999999901</c:v>
                </c:pt>
                <c:pt idx="65">
                  <c:v>27.94</c:v>
                </c:pt>
                <c:pt idx="66">
                  <c:v>28.388500000000001</c:v>
                </c:pt>
                <c:pt idx="67">
                  <c:v>28.825500000000002</c:v>
                </c:pt>
                <c:pt idx="68">
                  <c:v>29.273499999999899</c:v>
                </c:pt>
                <c:pt idx="69">
                  <c:v>29.7255</c:v>
                </c:pt>
                <c:pt idx="70">
                  <c:v>30.160499999999999</c:v>
                </c:pt>
                <c:pt idx="71">
                  <c:v>30.6035</c:v>
                </c:pt>
                <c:pt idx="72">
                  <c:v>31.0565</c:v>
                </c:pt>
                <c:pt idx="73">
                  <c:v>31.5075</c:v>
                </c:pt>
                <c:pt idx="74">
                  <c:v>31.953999999999901</c:v>
                </c:pt>
                <c:pt idx="75">
                  <c:v>32.3969999999998</c:v>
                </c:pt>
                <c:pt idx="76">
                  <c:v>32.8599999999999</c:v>
                </c:pt>
                <c:pt idx="77">
                  <c:v>33.312999999999903</c:v>
                </c:pt>
                <c:pt idx="78">
                  <c:v>33.762999999999998</c:v>
                </c:pt>
                <c:pt idx="79">
                  <c:v>34.234999999999999</c:v>
                </c:pt>
                <c:pt idx="80">
                  <c:v>34.688499999999898</c:v>
                </c:pt>
                <c:pt idx="81">
                  <c:v>35.142999999999901</c:v>
                </c:pt>
                <c:pt idx="82">
                  <c:v>35.582500000000003</c:v>
                </c:pt>
                <c:pt idx="83">
                  <c:v>36.014499999999899</c:v>
                </c:pt>
                <c:pt idx="84">
                  <c:v>36.484999999999999</c:v>
                </c:pt>
                <c:pt idx="85">
                  <c:v>36.913499999999999</c:v>
                </c:pt>
                <c:pt idx="86">
                  <c:v>37.380499999999998</c:v>
                </c:pt>
                <c:pt idx="87">
                  <c:v>37.826000000000001</c:v>
                </c:pt>
                <c:pt idx="88">
                  <c:v>38.276499999999999</c:v>
                </c:pt>
                <c:pt idx="89">
                  <c:v>38.718999999999902</c:v>
                </c:pt>
                <c:pt idx="90">
                  <c:v>39.172999999999902</c:v>
                </c:pt>
                <c:pt idx="91">
                  <c:v>39.632999999999903</c:v>
                </c:pt>
                <c:pt idx="92">
                  <c:v>40.081499999999998</c:v>
                </c:pt>
                <c:pt idx="93">
                  <c:v>40.551000000000002</c:v>
                </c:pt>
                <c:pt idx="94">
                  <c:v>41.006500000000003</c:v>
                </c:pt>
                <c:pt idx="95">
                  <c:v>41.462999999999901</c:v>
                </c:pt>
                <c:pt idx="96">
                  <c:v>41.9104999999999</c:v>
                </c:pt>
                <c:pt idx="97">
                  <c:v>42.3735</c:v>
                </c:pt>
                <c:pt idx="98">
                  <c:v>42.821999999999903</c:v>
                </c:pt>
                <c:pt idx="99">
                  <c:v>43.275499999999901</c:v>
                </c:pt>
                <c:pt idx="100">
                  <c:v>43.711500000000001</c:v>
                </c:pt>
                <c:pt idx="101">
                  <c:v>44.161499999999897</c:v>
                </c:pt>
                <c:pt idx="102">
                  <c:v>44.608999999999902</c:v>
                </c:pt>
                <c:pt idx="103">
                  <c:v>45.037999999999897</c:v>
                </c:pt>
                <c:pt idx="104">
                  <c:v>45.499499999999998</c:v>
                </c:pt>
                <c:pt idx="105">
                  <c:v>45.953499999999998</c:v>
                </c:pt>
                <c:pt idx="106">
                  <c:v>46.396500000000003</c:v>
                </c:pt>
                <c:pt idx="107">
                  <c:v>46.841000000000001</c:v>
                </c:pt>
                <c:pt idx="108">
                  <c:v>47.3155</c:v>
                </c:pt>
                <c:pt idx="109">
                  <c:v>47.774999999999899</c:v>
                </c:pt>
                <c:pt idx="110">
                  <c:v>48.235999999999997</c:v>
                </c:pt>
                <c:pt idx="111">
                  <c:v>48.682499999999997</c:v>
                </c:pt>
                <c:pt idx="112">
                  <c:v>49.145499999999998</c:v>
                </c:pt>
                <c:pt idx="113">
                  <c:v>49.609499999999898</c:v>
                </c:pt>
                <c:pt idx="114">
                  <c:v>50.071499999999901</c:v>
                </c:pt>
                <c:pt idx="115">
                  <c:v>50.509500000000003</c:v>
                </c:pt>
                <c:pt idx="116">
                  <c:v>50.942500000000003</c:v>
                </c:pt>
                <c:pt idx="117">
                  <c:v>51.398499999999899</c:v>
                </c:pt>
                <c:pt idx="118">
                  <c:v>51.823</c:v>
                </c:pt>
                <c:pt idx="119">
                  <c:v>52.283499999999897</c:v>
                </c:pt>
                <c:pt idx="120">
                  <c:v>52.750500000000002</c:v>
                </c:pt>
                <c:pt idx="121">
                  <c:v>53.211499999999901</c:v>
                </c:pt>
                <c:pt idx="122">
                  <c:v>53.648999999999901</c:v>
                </c:pt>
                <c:pt idx="123">
                  <c:v>54.110500000000002</c:v>
                </c:pt>
                <c:pt idx="124">
                  <c:v>54.567499999999903</c:v>
                </c:pt>
                <c:pt idx="125">
                  <c:v>55.009</c:v>
                </c:pt>
                <c:pt idx="126">
                  <c:v>55.475499999999997</c:v>
                </c:pt>
                <c:pt idx="127">
                  <c:v>55.922499999999999</c:v>
                </c:pt>
                <c:pt idx="128">
                  <c:v>56.392000000000003</c:v>
                </c:pt>
                <c:pt idx="129">
                  <c:v>56.856499999999997</c:v>
                </c:pt>
                <c:pt idx="130">
                  <c:v>57.294499999999999</c:v>
                </c:pt>
                <c:pt idx="131">
                  <c:v>57.743000000000002</c:v>
                </c:pt>
                <c:pt idx="132">
                  <c:v>58.2</c:v>
                </c:pt>
                <c:pt idx="133">
                  <c:v>58.659500000000001</c:v>
                </c:pt>
                <c:pt idx="134">
                  <c:v>59.106499999999997</c:v>
                </c:pt>
                <c:pt idx="135">
                  <c:v>59.538499999999999</c:v>
                </c:pt>
                <c:pt idx="136">
                  <c:v>60.008000000000003</c:v>
                </c:pt>
                <c:pt idx="137">
                  <c:v>60.457000000000001</c:v>
                </c:pt>
                <c:pt idx="138">
                  <c:v>60.917499999999997</c:v>
                </c:pt>
                <c:pt idx="139">
                  <c:v>61.375999999999998</c:v>
                </c:pt>
                <c:pt idx="140">
                  <c:v>61.825499999999998</c:v>
                </c:pt>
                <c:pt idx="141">
                  <c:v>62.278500000000001</c:v>
                </c:pt>
                <c:pt idx="142">
                  <c:v>62.734499999999997</c:v>
                </c:pt>
                <c:pt idx="143">
                  <c:v>63.168999999999997</c:v>
                </c:pt>
                <c:pt idx="144">
                  <c:v>63.607500000000002</c:v>
                </c:pt>
                <c:pt idx="145">
                  <c:v>64.063499999999905</c:v>
                </c:pt>
                <c:pt idx="146">
                  <c:v>64.505499999999898</c:v>
                </c:pt>
                <c:pt idx="147">
                  <c:v>64.974500000000106</c:v>
                </c:pt>
                <c:pt idx="148">
                  <c:v>65.402999999999906</c:v>
                </c:pt>
                <c:pt idx="149">
                  <c:v>65.844500000000195</c:v>
                </c:pt>
                <c:pt idx="150">
                  <c:v>66.294999999999803</c:v>
                </c:pt>
                <c:pt idx="151">
                  <c:v>66.734999999999999</c:v>
                </c:pt>
                <c:pt idx="152">
                  <c:v>67.178500000000199</c:v>
                </c:pt>
                <c:pt idx="153">
                  <c:v>67.622499999999903</c:v>
                </c:pt>
                <c:pt idx="154">
                  <c:v>68.063999999999695</c:v>
                </c:pt>
                <c:pt idx="155">
                  <c:v>68.526999999999802</c:v>
                </c:pt>
                <c:pt idx="156">
                  <c:v>68.954499999999797</c:v>
                </c:pt>
                <c:pt idx="157">
                  <c:v>69.412499999999895</c:v>
                </c:pt>
                <c:pt idx="158">
                  <c:v>69.870500000000106</c:v>
                </c:pt>
                <c:pt idx="159">
                  <c:v>70.3239999999997</c:v>
                </c:pt>
                <c:pt idx="160">
                  <c:v>70.766999999999896</c:v>
                </c:pt>
                <c:pt idx="161">
                  <c:v>71.225499999999997</c:v>
                </c:pt>
                <c:pt idx="162">
                  <c:v>71.66</c:v>
                </c:pt>
                <c:pt idx="163">
                  <c:v>72.125499999999903</c:v>
                </c:pt>
                <c:pt idx="164">
                  <c:v>72.579999999999899</c:v>
                </c:pt>
                <c:pt idx="165">
                  <c:v>73.042000000000002</c:v>
                </c:pt>
                <c:pt idx="166">
                  <c:v>73.481499999999798</c:v>
                </c:pt>
                <c:pt idx="167">
                  <c:v>73.933499999999896</c:v>
                </c:pt>
                <c:pt idx="168">
                  <c:v>74.393999999999906</c:v>
                </c:pt>
                <c:pt idx="169">
                  <c:v>74.876000000000005</c:v>
                </c:pt>
                <c:pt idx="170">
                  <c:v>75.300999999999803</c:v>
                </c:pt>
                <c:pt idx="171">
                  <c:v>75.760500000000107</c:v>
                </c:pt>
                <c:pt idx="172">
                  <c:v>76.219499999999798</c:v>
                </c:pt>
                <c:pt idx="173">
                  <c:v>76.675999999999803</c:v>
                </c:pt>
                <c:pt idx="174">
                  <c:v>77.121499999999898</c:v>
                </c:pt>
                <c:pt idx="175">
                  <c:v>77.572500000000005</c:v>
                </c:pt>
                <c:pt idx="176">
                  <c:v>78.019499999999894</c:v>
                </c:pt>
                <c:pt idx="177">
                  <c:v>78.491499999999903</c:v>
                </c:pt>
                <c:pt idx="178">
                  <c:v>78.947499999999906</c:v>
                </c:pt>
                <c:pt idx="179">
                  <c:v>79.418999999999798</c:v>
                </c:pt>
                <c:pt idx="180">
                  <c:v>79.874999999999901</c:v>
                </c:pt>
                <c:pt idx="181">
                  <c:v>80.33</c:v>
                </c:pt>
                <c:pt idx="182">
                  <c:v>80.789999999999793</c:v>
                </c:pt>
                <c:pt idx="183">
                  <c:v>81.254000000000005</c:v>
                </c:pt>
                <c:pt idx="184">
                  <c:v>81.697500000000105</c:v>
                </c:pt>
                <c:pt idx="185">
                  <c:v>82.150499999999894</c:v>
                </c:pt>
                <c:pt idx="186">
                  <c:v>82.608999999999895</c:v>
                </c:pt>
                <c:pt idx="187">
                  <c:v>83.049499999999796</c:v>
                </c:pt>
                <c:pt idx="188">
                  <c:v>83.506500000000003</c:v>
                </c:pt>
                <c:pt idx="189">
                  <c:v>83.979499999999902</c:v>
                </c:pt>
                <c:pt idx="190">
                  <c:v>84.444999999999993</c:v>
                </c:pt>
                <c:pt idx="191">
                  <c:v>84.906499999999994</c:v>
                </c:pt>
                <c:pt idx="192">
                  <c:v>85.381</c:v>
                </c:pt>
                <c:pt idx="193">
                  <c:v>85.827499999999901</c:v>
                </c:pt>
                <c:pt idx="194">
                  <c:v>86.278499999999894</c:v>
                </c:pt>
                <c:pt idx="195">
                  <c:v>86.726999999999904</c:v>
                </c:pt>
                <c:pt idx="196">
                  <c:v>87.180499999999995</c:v>
                </c:pt>
                <c:pt idx="197">
                  <c:v>87.631500000000003</c:v>
                </c:pt>
                <c:pt idx="198">
                  <c:v>88.083499999999901</c:v>
                </c:pt>
                <c:pt idx="199">
                  <c:v>88.533000000000001</c:v>
                </c:pt>
                <c:pt idx="200">
                  <c:v>88.985999999999905</c:v>
                </c:pt>
                <c:pt idx="201">
                  <c:v>89.444499999999906</c:v>
                </c:pt>
                <c:pt idx="202">
                  <c:v>89.900999999999996</c:v>
                </c:pt>
                <c:pt idx="203">
                  <c:v>90.346000000000004</c:v>
                </c:pt>
                <c:pt idx="204">
                  <c:v>90.810999999999794</c:v>
                </c:pt>
                <c:pt idx="205">
                  <c:v>91.275499999999994</c:v>
                </c:pt>
                <c:pt idx="206">
                  <c:v>91.740499999999997</c:v>
                </c:pt>
                <c:pt idx="207">
                  <c:v>92.174000000000007</c:v>
                </c:pt>
                <c:pt idx="208">
                  <c:v>92.622500000000002</c:v>
                </c:pt>
                <c:pt idx="209">
                  <c:v>93.067499999999896</c:v>
                </c:pt>
                <c:pt idx="210">
                  <c:v>93.533499999999805</c:v>
                </c:pt>
                <c:pt idx="211">
                  <c:v>93.982500000000002</c:v>
                </c:pt>
                <c:pt idx="212">
                  <c:v>94.4314999999999</c:v>
                </c:pt>
                <c:pt idx="213">
                  <c:v>94.885999999999996</c:v>
                </c:pt>
                <c:pt idx="214">
                  <c:v>95.364500000000007</c:v>
                </c:pt>
                <c:pt idx="215">
                  <c:v>95.811499999999995</c:v>
                </c:pt>
                <c:pt idx="216">
                  <c:v>96.263499999999894</c:v>
                </c:pt>
                <c:pt idx="217">
                  <c:v>96.731999999999999</c:v>
                </c:pt>
                <c:pt idx="218">
                  <c:v>97.180499999999995</c:v>
                </c:pt>
                <c:pt idx="219">
                  <c:v>97.651499999999899</c:v>
                </c:pt>
                <c:pt idx="220">
                  <c:v>98.099000000000004</c:v>
                </c:pt>
                <c:pt idx="221">
                  <c:v>98.557000000000002</c:v>
                </c:pt>
                <c:pt idx="222">
                  <c:v>99.003500000000003</c:v>
                </c:pt>
                <c:pt idx="223">
                  <c:v>99.438000000000002</c:v>
                </c:pt>
                <c:pt idx="224">
                  <c:v>99.905000000000001</c:v>
                </c:pt>
                <c:pt idx="225">
                  <c:v>100.36499999999999</c:v>
                </c:pt>
                <c:pt idx="226">
                  <c:v>100.81299999999899</c:v>
                </c:pt>
                <c:pt idx="227">
                  <c:v>101.26649999999999</c:v>
                </c:pt>
                <c:pt idx="228">
                  <c:v>101.733499999999</c:v>
                </c:pt>
                <c:pt idx="229">
                  <c:v>102.194999999999</c:v>
                </c:pt>
                <c:pt idx="230">
                  <c:v>102.651499999999</c:v>
                </c:pt>
                <c:pt idx="231">
                  <c:v>103.107</c:v>
                </c:pt>
                <c:pt idx="232">
                  <c:v>103.558499999999</c:v>
                </c:pt>
                <c:pt idx="233">
                  <c:v>104.010499999999</c:v>
                </c:pt>
                <c:pt idx="234">
                  <c:v>104.4555</c:v>
                </c:pt>
                <c:pt idx="235">
                  <c:v>104.917</c:v>
                </c:pt>
                <c:pt idx="236">
                  <c:v>105.3565</c:v>
                </c:pt>
                <c:pt idx="237">
                  <c:v>105.803499999999</c:v>
                </c:pt>
                <c:pt idx="238">
                  <c:v>106.261</c:v>
                </c:pt>
                <c:pt idx="239">
                  <c:v>106.703</c:v>
                </c:pt>
                <c:pt idx="240">
                  <c:v>107.155</c:v>
                </c:pt>
                <c:pt idx="241">
                  <c:v>107.58799999999999</c:v>
                </c:pt>
                <c:pt idx="242">
                  <c:v>108.02800000000001</c:v>
                </c:pt>
                <c:pt idx="243">
                  <c:v>108.471999999999</c:v>
                </c:pt>
                <c:pt idx="244">
                  <c:v>108.94450000000001</c:v>
                </c:pt>
                <c:pt idx="245">
                  <c:v>109.4045</c:v>
                </c:pt>
                <c:pt idx="246">
                  <c:v>109.858</c:v>
                </c:pt>
                <c:pt idx="247">
                  <c:v>110.3035</c:v>
                </c:pt>
                <c:pt idx="248">
                  <c:v>110.761499999999</c:v>
                </c:pt>
                <c:pt idx="249">
                  <c:v>111.22</c:v>
                </c:pt>
                <c:pt idx="250">
                  <c:v>111.697</c:v>
                </c:pt>
                <c:pt idx="251">
                  <c:v>112.131</c:v>
                </c:pt>
                <c:pt idx="252">
                  <c:v>112.5835</c:v>
                </c:pt>
                <c:pt idx="253">
                  <c:v>113.046999999999</c:v>
                </c:pt>
                <c:pt idx="254">
                  <c:v>113.497</c:v>
                </c:pt>
                <c:pt idx="255">
                  <c:v>113.9525</c:v>
                </c:pt>
                <c:pt idx="256">
                  <c:v>114.401</c:v>
                </c:pt>
                <c:pt idx="257">
                  <c:v>114.8505</c:v>
                </c:pt>
                <c:pt idx="258">
                  <c:v>115.304</c:v>
                </c:pt>
                <c:pt idx="259">
                  <c:v>115.764</c:v>
                </c:pt>
                <c:pt idx="260">
                  <c:v>116.2235</c:v>
                </c:pt>
                <c:pt idx="261">
                  <c:v>116.65900000000001</c:v>
                </c:pt>
                <c:pt idx="262">
                  <c:v>117.09849999999901</c:v>
                </c:pt>
                <c:pt idx="263">
                  <c:v>117.55500000000001</c:v>
                </c:pt>
                <c:pt idx="264">
                  <c:v>117.9995</c:v>
                </c:pt>
                <c:pt idx="265">
                  <c:v>118.464</c:v>
                </c:pt>
                <c:pt idx="266">
                  <c:v>118.9145</c:v>
                </c:pt>
                <c:pt idx="267">
                  <c:v>119.364</c:v>
                </c:pt>
                <c:pt idx="268">
                  <c:v>119.785</c:v>
                </c:pt>
                <c:pt idx="269">
                  <c:v>120.2225</c:v>
                </c:pt>
                <c:pt idx="270">
                  <c:v>120.6865</c:v>
                </c:pt>
                <c:pt idx="271">
                  <c:v>121.1455</c:v>
                </c:pt>
                <c:pt idx="272">
                  <c:v>121.5985</c:v>
                </c:pt>
                <c:pt idx="273">
                  <c:v>122.04349999999999</c:v>
                </c:pt>
                <c:pt idx="274">
                  <c:v>122.4915</c:v>
                </c:pt>
                <c:pt idx="275">
                  <c:v>122.955</c:v>
                </c:pt>
                <c:pt idx="276">
                  <c:v>123.42</c:v>
                </c:pt>
                <c:pt idx="277">
                  <c:v>123.874</c:v>
                </c:pt>
                <c:pt idx="278">
                  <c:v>124.3385</c:v>
                </c:pt>
                <c:pt idx="279">
                  <c:v>124.7795</c:v>
                </c:pt>
                <c:pt idx="280">
                  <c:v>125.246</c:v>
                </c:pt>
                <c:pt idx="281">
                  <c:v>125.685</c:v>
                </c:pt>
                <c:pt idx="282">
                  <c:v>126.1395</c:v>
                </c:pt>
                <c:pt idx="283">
                  <c:v>126.589</c:v>
                </c:pt>
                <c:pt idx="284">
                  <c:v>127.0485</c:v>
                </c:pt>
                <c:pt idx="285">
                  <c:v>127.50449999999999</c:v>
                </c:pt>
                <c:pt idx="286">
                  <c:v>127.9635</c:v>
                </c:pt>
                <c:pt idx="287">
                  <c:v>128.423499999999</c:v>
                </c:pt>
                <c:pt idx="288">
                  <c:v>128.878999999999</c:v>
                </c:pt>
                <c:pt idx="289">
                  <c:v>129.322</c:v>
                </c:pt>
                <c:pt idx="290">
                  <c:v>129.77250000000001</c:v>
                </c:pt>
                <c:pt idx="291">
                  <c:v>130.23299999999901</c:v>
                </c:pt>
                <c:pt idx="292">
                  <c:v>130.66</c:v>
                </c:pt>
                <c:pt idx="293">
                  <c:v>131.114499999999</c:v>
                </c:pt>
                <c:pt idx="294">
                  <c:v>131.56899999999999</c:v>
                </c:pt>
                <c:pt idx="295">
                  <c:v>132.02099999999999</c:v>
                </c:pt>
                <c:pt idx="296">
                  <c:v>132.47349999999901</c:v>
                </c:pt>
                <c:pt idx="297">
                  <c:v>132.92599999999999</c:v>
                </c:pt>
                <c:pt idx="298">
                  <c:v>133.375</c:v>
                </c:pt>
                <c:pt idx="299">
                  <c:v>133.8295</c:v>
                </c:pt>
                <c:pt idx="300">
                  <c:v>134.27699999999999</c:v>
                </c:pt>
                <c:pt idx="301">
                  <c:v>134.74</c:v>
                </c:pt>
                <c:pt idx="302">
                  <c:v>135.19649999999999</c:v>
                </c:pt>
                <c:pt idx="303">
                  <c:v>135.635999999999</c:v>
                </c:pt>
                <c:pt idx="304">
                  <c:v>136.10199999999901</c:v>
                </c:pt>
                <c:pt idx="305">
                  <c:v>136.5515</c:v>
                </c:pt>
                <c:pt idx="306">
                  <c:v>137.001</c:v>
                </c:pt>
                <c:pt idx="307">
                  <c:v>137.44099999999901</c:v>
                </c:pt>
                <c:pt idx="308">
                  <c:v>137.893</c:v>
                </c:pt>
                <c:pt idx="309">
                  <c:v>138.34099999999901</c:v>
                </c:pt>
                <c:pt idx="310">
                  <c:v>138.78399999999999</c:v>
                </c:pt>
                <c:pt idx="311">
                  <c:v>139.21199999999899</c:v>
                </c:pt>
                <c:pt idx="312">
                  <c:v>139.66849999999999</c:v>
                </c:pt>
                <c:pt idx="313">
                  <c:v>140.11850000000001</c:v>
                </c:pt>
                <c:pt idx="314">
                  <c:v>140.565</c:v>
                </c:pt>
                <c:pt idx="315">
                  <c:v>141.01949999999999</c:v>
                </c:pt>
                <c:pt idx="316">
                  <c:v>141.47199999999901</c:v>
                </c:pt>
                <c:pt idx="317">
                  <c:v>141.93100000000001</c:v>
                </c:pt>
                <c:pt idx="318">
                  <c:v>142.376</c:v>
                </c:pt>
                <c:pt idx="319">
                  <c:v>142.822499999999</c:v>
                </c:pt>
                <c:pt idx="320">
                  <c:v>143.28399999999999</c:v>
                </c:pt>
                <c:pt idx="321">
                  <c:v>143.72099999999901</c:v>
                </c:pt>
                <c:pt idx="322">
                  <c:v>144.1885</c:v>
                </c:pt>
                <c:pt idx="323">
                  <c:v>144.635999999999</c:v>
                </c:pt>
                <c:pt idx="324">
                  <c:v>145.07550000000001</c:v>
                </c:pt>
                <c:pt idx="325">
                  <c:v>145.52699999999999</c:v>
                </c:pt>
                <c:pt idx="326">
                  <c:v>145.96449999999899</c:v>
                </c:pt>
                <c:pt idx="327">
                  <c:v>146.41800000000001</c:v>
                </c:pt>
                <c:pt idx="328">
                  <c:v>146.86000000000001</c:v>
                </c:pt>
                <c:pt idx="329">
                  <c:v>147.33649999999901</c:v>
                </c:pt>
                <c:pt idx="330">
                  <c:v>147.777999999999</c:v>
                </c:pt>
                <c:pt idx="331">
                  <c:v>148.244</c:v>
                </c:pt>
                <c:pt idx="332">
                  <c:v>148.71</c:v>
                </c:pt>
                <c:pt idx="333">
                  <c:v>149.15</c:v>
                </c:pt>
                <c:pt idx="334">
                  <c:v>149.60149999999999</c:v>
                </c:pt>
                <c:pt idx="335">
                  <c:v>150.04999999999899</c:v>
                </c:pt>
                <c:pt idx="336">
                  <c:v>150.46950000000001</c:v>
                </c:pt>
                <c:pt idx="337">
                  <c:v>150.935499999999</c:v>
                </c:pt>
                <c:pt idx="338">
                  <c:v>151.39399999999901</c:v>
                </c:pt>
                <c:pt idx="339">
                  <c:v>151.858499999999</c:v>
                </c:pt>
                <c:pt idx="340">
                  <c:v>152.31299999999999</c:v>
                </c:pt>
                <c:pt idx="341">
                  <c:v>152.77250000000001</c:v>
                </c:pt>
                <c:pt idx="342">
                  <c:v>153.218999999999</c:v>
                </c:pt>
                <c:pt idx="343">
                  <c:v>153.667499999999</c:v>
                </c:pt>
                <c:pt idx="344">
                  <c:v>154.12899999999999</c:v>
                </c:pt>
                <c:pt idx="345">
                  <c:v>154.57149999999999</c:v>
                </c:pt>
                <c:pt idx="346">
                  <c:v>155.01749999999899</c:v>
                </c:pt>
                <c:pt idx="347">
                  <c:v>155.477</c:v>
                </c:pt>
                <c:pt idx="348">
                  <c:v>155.913499999999</c:v>
                </c:pt>
                <c:pt idx="349">
                  <c:v>156.358</c:v>
                </c:pt>
                <c:pt idx="350">
                  <c:v>156.81399999999999</c:v>
                </c:pt>
                <c:pt idx="351">
                  <c:v>157.26999999999899</c:v>
                </c:pt>
                <c:pt idx="352">
                  <c:v>157.73150000000001</c:v>
                </c:pt>
                <c:pt idx="353">
                  <c:v>158.173</c:v>
                </c:pt>
                <c:pt idx="354">
                  <c:v>158.638499999999</c:v>
                </c:pt>
                <c:pt idx="355">
                  <c:v>159.095</c:v>
                </c:pt>
                <c:pt idx="356">
                  <c:v>159.5615</c:v>
                </c:pt>
                <c:pt idx="357">
                  <c:v>160.01799999999901</c:v>
                </c:pt>
                <c:pt idx="358">
                  <c:v>160.478499999999</c:v>
                </c:pt>
                <c:pt idx="359">
                  <c:v>160.926999999999</c:v>
                </c:pt>
                <c:pt idx="360">
                  <c:v>161.40099999999899</c:v>
                </c:pt>
                <c:pt idx="361">
                  <c:v>161.85549999999901</c:v>
                </c:pt>
                <c:pt idx="362">
                  <c:v>162.32749999999899</c:v>
                </c:pt>
                <c:pt idx="363">
                  <c:v>162.77350000000001</c:v>
                </c:pt>
                <c:pt idx="364">
                  <c:v>163.22900000000001</c:v>
                </c:pt>
                <c:pt idx="365">
                  <c:v>163.67899999999901</c:v>
                </c:pt>
                <c:pt idx="366">
                  <c:v>164.12799999999899</c:v>
                </c:pt>
                <c:pt idx="367">
                  <c:v>164.57550000000001</c:v>
                </c:pt>
                <c:pt idx="368">
                  <c:v>165.00700000000001</c:v>
                </c:pt>
                <c:pt idx="369">
                  <c:v>165.436499999999</c:v>
                </c:pt>
                <c:pt idx="370">
                  <c:v>165.89299999999901</c:v>
                </c:pt>
                <c:pt idx="371">
                  <c:v>166.32299999999901</c:v>
                </c:pt>
                <c:pt idx="372">
                  <c:v>166.762</c:v>
                </c:pt>
                <c:pt idx="373">
                  <c:v>167.214</c:v>
                </c:pt>
                <c:pt idx="374">
                  <c:v>167.67349999999999</c:v>
                </c:pt>
                <c:pt idx="375">
                  <c:v>168.11949999999999</c:v>
                </c:pt>
                <c:pt idx="376">
                  <c:v>168.569999999999</c:v>
                </c:pt>
                <c:pt idx="377">
                  <c:v>169.00550000000001</c:v>
                </c:pt>
                <c:pt idx="378">
                  <c:v>169.46850000000001</c:v>
                </c:pt>
                <c:pt idx="379">
                  <c:v>169.93449999999899</c:v>
                </c:pt>
                <c:pt idx="380">
                  <c:v>170.37299999999999</c:v>
                </c:pt>
                <c:pt idx="381">
                  <c:v>170.81249999999901</c:v>
                </c:pt>
                <c:pt idx="382">
                  <c:v>171.261</c:v>
                </c:pt>
                <c:pt idx="383">
                  <c:v>171.72649999999899</c:v>
                </c:pt>
                <c:pt idx="384">
                  <c:v>172.17599999999999</c:v>
                </c:pt>
                <c:pt idx="385">
                  <c:v>172.6105</c:v>
                </c:pt>
                <c:pt idx="386">
                  <c:v>173.079499999999</c:v>
                </c:pt>
                <c:pt idx="387">
                  <c:v>173.5325</c:v>
                </c:pt>
                <c:pt idx="388">
                  <c:v>173.97499999999999</c:v>
                </c:pt>
                <c:pt idx="389">
                  <c:v>174.4255</c:v>
                </c:pt>
                <c:pt idx="390">
                  <c:v>174.86249999999899</c:v>
                </c:pt>
                <c:pt idx="391">
                  <c:v>175.308999999999</c:v>
                </c:pt>
                <c:pt idx="392">
                  <c:v>175.76050000000001</c:v>
                </c:pt>
                <c:pt idx="393">
                  <c:v>176.1985</c:v>
                </c:pt>
                <c:pt idx="394">
                  <c:v>176.63899999999899</c:v>
                </c:pt>
                <c:pt idx="395">
                  <c:v>177.08799999999999</c:v>
                </c:pt>
                <c:pt idx="396">
                  <c:v>177.54199999999901</c:v>
                </c:pt>
                <c:pt idx="397">
                  <c:v>178.01400000000001</c:v>
                </c:pt>
                <c:pt idx="398">
                  <c:v>178.47149999999999</c:v>
                </c:pt>
                <c:pt idx="399">
                  <c:v>178.91799999999901</c:v>
                </c:pt>
                <c:pt idx="400">
                  <c:v>179.38099999999901</c:v>
                </c:pt>
                <c:pt idx="401">
                  <c:v>179.83349999999899</c:v>
                </c:pt>
                <c:pt idx="402">
                  <c:v>180.29650000000001</c:v>
                </c:pt>
                <c:pt idx="403">
                  <c:v>180.740499999999</c:v>
                </c:pt>
                <c:pt idx="404">
                  <c:v>181.19749999999999</c:v>
                </c:pt>
                <c:pt idx="405">
                  <c:v>181.66149999999899</c:v>
                </c:pt>
                <c:pt idx="406">
                  <c:v>182.09649999999999</c:v>
                </c:pt>
                <c:pt idx="407">
                  <c:v>182.53700000000001</c:v>
                </c:pt>
                <c:pt idx="408">
                  <c:v>182.981999999999</c:v>
                </c:pt>
                <c:pt idx="409">
                  <c:v>183.442499999999</c:v>
                </c:pt>
                <c:pt idx="410">
                  <c:v>183.90700000000001</c:v>
                </c:pt>
                <c:pt idx="411">
                  <c:v>184.35050000000001</c:v>
                </c:pt>
                <c:pt idx="412">
                  <c:v>184.81199999999899</c:v>
                </c:pt>
                <c:pt idx="413">
                  <c:v>185.269499999999</c:v>
                </c:pt>
                <c:pt idx="414">
                  <c:v>185.715</c:v>
                </c:pt>
                <c:pt idx="415">
                  <c:v>186.16900000000001</c:v>
                </c:pt>
                <c:pt idx="416">
                  <c:v>186.627499999999</c:v>
                </c:pt>
                <c:pt idx="417">
                  <c:v>187.0925</c:v>
                </c:pt>
                <c:pt idx="418">
                  <c:v>187.544499999999</c:v>
                </c:pt>
                <c:pt idx="419">
                  <c:v>188.00599999999901</c:v>
                </c:pt>
                <c:pt idx="420">
                  <c:v>188.4495</c:v>
                </c:pt>
                <c:pt idx="421">
                  <c:v>188.9085</c:v>
                </c:pt>
                <c:pt idx="422">
                  <c:v>189.36149999999901</c:v>
                </c:pt>
                <c:pt idx="423">
                  <c:v>189.7885</c:v>
                </c:pt>
                <c:pt idx="424">
                  <c:v>190.23349999999999</c:v>
                </c:pt>
                <c:pt idx="425">
                  <c:v>190.67400000000001</c:v>
                </c:pt>
                <c:pt idx="426">
                  <c:v>191.12649999999999</c:v>
                </c:pt>
                <c:pt idx="427">
                  <c:v>191.59399999999999</c:v>
                </c:pt>
                <c:pt idx="428">
                  <c:v>192.04249999999999</c:v>
                </c:pt>
                <c:pt idx="429">
                  <c:v>192.51400000000001</c:v>
                </c:pt>
                <c:pt idx="430">
                  <c:v>192.96</c:v>
                </c:pt>
                <c:pt idx="431">
                  <c:v>193.41649999999899</c:v>
                </c:pt>
                <c:pt idx="432">
                  <c:v>193.86749999999901</c:v>
                </c:pt>
                <c:pt idx="433">
                  <c:v>194.33099999999899</c:v>
                </c:pt>
                <c:pt idx="434">
                  <c:v>194.777999999999</c:v>
                </c:pt>
                <c:pt idx="435">
                  <c:v>195.20750000000001</c:v>
                </c:pt>
                <c:pt idx="436">
                  <c:v>195.65549999999899</c:v>
                </c:pt>
                <c:pt idx="437">
                  <c:v>196.102499999999</c:v>
                </c:pt>
                <c:pt idx="438">
                  <c:v>196.5615</c:v>
                </c:pt>
                <c:pt idx="439">
                  <c:v>197.00049999999999</c:v>
                </c:pt>
                <c:pt idx="440">
                  <c:v>197.46749999999901</c:v>
                </c:pt>
                <c:pt idx="441">
                  <c:v>197.92699999999999</c:v>
                </c:pt>
                <c:pt idx="442">
                  <c:v>198.38900000000001</c:v>
                </c:pt>
                <c:pt idx="443">
                  <c:v>198.83599999999899</c:v>
                </c:pt>
                <c:pt idx="444">
                  <c:v>199.286</c:v>
                </c:pt>
                <c:pt idx="445">
                  <c:v>199.72499999999999</c:v>
                </c:pt>
                <c:pt idx="446">
                  <c:v>200.184</c:v>
                </c:pt>
                <c:pt idx="447">
                  <c:v>200.64399999999901</c:v>
                </c:pt>
                <c:pt idx="448">
                  <c:v>201.08850000000001</c:v>
                </c:pt>
                <c:pt idx="449">
                  <c:v>201.56249999999901</c:v>
                </c:pt>
                <c:pt idx="450">
                  <c:v>201.9915</c:v>
                </c:pt>
                <c:pt idx="451">
                  <c:v>202.45150000000001</c:v>
                </c:pt>
                <c:pt idx="452">
                  <c:v>202.92999999999901</c:v>
                </c:pt>
                <c:pt idx="453">
                  <c:v>203.37799999999999</c:v>
                </c:pt>
                <c:pt idx="454">
                  <c:v>203.80600000000001</c:v>
                </c:pt>
                <c:pt idx="455">
                  <c:v>204.25749999999999</c:v>
                </c:pt>
                <c:pt idx="456">
                  <c:v>204.71899999999999</c:v>
                </c:pt>
                <c:pt idx="457">
                  <c:v>205.16449999999901</c:v>
                </c:pt>
                <c:pt idx="458">
                  <c:v>205.63</c:v>
                </c:pt>
                <c:pt idx="459">
                  <c:v>206.07499999999899</c:v>
                </c:pt>
                <c:pt idx="460">
                  <c:v>206.52449999999999</c:v>
                </c:pt>
                <c:pt idx="461">
                  <c:v>206.9845</c:v>
                </c:pt>
                <c:pt idx="462">
                  <c:v>207.43049999999999</c:v>
                </c:pt>
                <c:pt idx="463">
                  <c:v>207.893</c:v>
                </c:pt>
                <c:pt idx="464">
                  <c:v>208.36</c:v>
                </c:pt>
                <c:pt idx="465">
                  <c:v>208.816499999999</c:v>
                </c:pt>
                <c:pt idx="466">
                  <c:v>209.261</c:v>
                </c:pt>
                <c:pt idx="467">
                  <c:v>209.7235</c:v>
                </c:pt>
                <c:pt idx="468">
                  <c:v>210.16</c:v>
                </c:pt>
                <c:pt idx="469">
                  <c:v>210.60749999999999</c:v>
                </c:pt>
                <c:pt idx="470">
                  <c:v>211.05699999999999</c:v>
                </c:pt>
                <c:pt idx="471">
                  <c:v>211.49799999999999</c:v>
                </c:pt>
                <c:pt idx="472">
                  <c:v>211.9545</c:v>
                </c:pt>
                <c:pt idx="473">
                  <c:v>212.4135</c:v>
                </c:pt>
                <c:pt idx="474">
                  <c:v>212.85</c:v>
                </c:pt>
                <c:pt idx="475">
                  <c:v>213.30549999999999</c:v>
                </c:pt>
                <c:pt idx="476">
                  <c:v>213.76749999999899</c:v>
                </c:pt>
                <c:pt idx="477">
                  <c:v>214.23</c:v>
                </c:pt>
                <c:pt idx="478">
                  <c:v>214.67250000000001</c:v>
                </c:pt>
                <c:pt idx="479">
                  <c:v>215.13249999999999</c:v>
                </c:pt>
                <c:pt idx="480">
                  <c:v>215.57299999999901</c:v>
                </c:pt>
                <c:pt idx="481">
                  <c:v>216.02250000000001</c:v>
                </c:pt>
                <c:pt idx="482">
                  <c:v>216.4795</c:v>
                </c:pt>
                <c:pt idx="483">
                  <c:v>216.92899999999901</c:v>
                </c:pt>
                <c:pt idx="484">
                  <c:v>217.36849999999899</c:v>
                </c:pt>
                <c:pt idx="485">
                  <c:v>217.83699999999999</c:v>
                </c:pt>
                <c:pt idx="486">
                  <c:v>218.26749999999899</c:v>
                </c:pt>
                <c:pt idx="487">
                  <c:v>218.71100000000001</c:v>
                </c:pt>
                <c:pt idx="488">
                  <c:v>219.167</c:v>
                </c:pt>
                <c:pt idx="489">
                  <c:v>219.60249999999999</c:v>
                </c:pt>
                <c:pt idx="490">
                  <c:v>220.036</c:v>
                </c:pt>
                <c:pt idx="491">
                  <c:v>220.47</c:v>
                </c:pt>
                <c:pt idx="492">
                  <c:v>220.92150000000001</c:v>
                </c:pt>
                <c:pt idx="493">
                  <c:v>221.37049999999999</c:v>
                </c:pt>
                <c:pt idx="494">
                  <c:v>221.82900000000001</c:v>
                </c:pt>
                <c:pt idx="495">
                  <c:v>222.27849999999901</c:v>
                </c:pt>
                <c:pt idx="496">
                  <c:v>222.73849999999899</c:v>
                </c:pt>
                <c:pt idx="497">
                  <c:v>223.19549999999899</c:v>
                </c:pt>
                <c:pt idx="498">
                  <c:v>223.66699999999901</c:v>
                </c:pt>
                <c:pt idx="499">
                  <c:v>224.12349999999901</c:v>
                </c:pt>
              </c:numCache>
            </c:numRef>
          </c:val>
        </c:ser>
        <c:ser>
          <c:idx val="4"/>
          <c:order val="4"/>
          <c:tx>
            <c:strRef>
              <c:f>'10Arms_cumrew_farArms'!$A$5</c:f>
              <c:strCache>
                <c:ptCount val="1"/>
                <c:pt idx="0">
                  <c:v>epsi0.9_10arms_cumulativeReward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'10Arms_cumrew_farArms'!$B$5:$SH$5</c:f>
              <c:numCache>
                <c:formatCode>General</c:formatCode>
                <c:ptCount val="501"/>
                <c:pt idx="0">
                  <c:v>0.26200000000000001</c:v>
                </c:pt>
                <c:pt idx="1">
                  <c:v>0.54049999999999998</c:v>
                </c:pt>
                <c:pt idx="2">
                  <c:v>0.8155</c:v>
                </c:pt>
                <c:pt idx="3">
                  <c:v>1.1020000000000001</c:v>
                </c:pt>
                <c:pt idx="4">
                  <c:v>1.39</c:v>
                </c:pt>
                <c:pt idx="5">
                  <c:v>1.6805000000000001</c:v>
                </c:pt>
                <c:pt idx="6">
                  <c:v>1.9735</c:v>
                </c:pt>
                <c:pt idx="7">
                  <c:v>2.2569999999999899</c:v>
                </c:pt>
                <c:pt idx="8">
                  <c:v>2.5514999999999901</c:v>
                </c:pt>
                <c:pt idx="9">
                  <c:v>2.8395000000000001</c:v>
                </c:pt>
                <c:pt idx="10">
                  <c:v>3.1475</c:v>
                </c:pt>
                <c:pt idx="11">
                  <c:v>3.4544999999999999</c:v>
                </c:pt>
                <c:pt idx="12">
                  <c:v>3.7725</c:v>
                </c:pt>
                <c:pt idx="13">
                  <c:v>4.077</c:v>
                </c:pt>
                <c:pt idx="14">
                  <c:v>4.3834999999999997</c:v>
                </c:pt>
                <c:pt idx="15">
                  <c:v>4.6959999999999997</c:v>
                </c:pt>
                <c:pt idx="16">
                  <c:v>4.9905000000000097</c:v>
                </c:pt>
                <c:pt idx="17">
                  <c:v>5.3090000000000002</c:v>
                </c:pt>
                <c:pt idx="18">
                  <c:v>5.6224999999999996</c:v>
                </c:pt>
                <c:pt idx="19">
                  <c:v>5.9405000000000001</c:v>
                </c:pt>
                <c:pt idx="20">
                  <c:v>6.2370000000000001</c:v>
                </c:pt>
                <c:pt idx="21">
                  <c:v>6.5495000000000001</c:v>
                </c:pt>
                <c:pt idx="22">
                  <c:v>6.8460000000000001</c:v>
                </c:pt>
                <c:pt idx="23">
                  <c:v>7.1614999999999904</c:v>
                </c:pt>
                <c:pt idx="24">
                  <c:v>7.492</c:v>
                </c:pt>
                <c:pt idx="25">
                  <c:v>7.8090000000000002</c:v>
                </c:pt>
                <c:pt idx="26">
                  <c:v>8.1130000000000102</c:v>
                </c:pt>
                <c:pt idx="27">
                  <c:v>8.4304999999999701</c:v>
                </c:pt>
                <c:pt idx="28">
                  <c:v>8.7489999999999792</c:v>
                </c:pt>
                <c:pt idx="29">
                  <c:v>9.0714999999999897</c:v>
                </c:pt>
                <c:pt idx="30">
                  <c:v>9.3969999999999896</c:v>
                </c:pt>
                <c:pt idx="31">
                  <c:v>9.7085000000000097</c:v>
                </c:pt>
                <c:pt idx="32">
                  <c:v>10.0389999999999</c:v>
                </c:pt>
                <c:pt idx="33">
                  <c:v>10.3645</c:v>
                </c:pt>
                <c:pt idx="34">
                  <c:v>10.703499999999901</c:v>
                </c:pt>
                <c:pt idx="35">
                  <c:v>11.0399999999999</c:v>
                </c:pt>
                <c:pt idx="36">
                  <c:v>11.3544999999999</c:v>
                </c:pt>
                <c:pt idx="37">
                  <c:v>11.6694999999999</c:v>
                </c:pt>
                <c:pt idx="38">
                  <c:v>12.000999999999999</c:v>
                </c:pt>
                <c:pt idx="39">
                  <c:v>12.327499999999899</c:v>
                </c:pt>
                <c:pt idx="40">
                  <c:v>12.635</c:v>
                </c:pt>
                <c:pt idx="41">
                  <c:v>12.9459999999999</c:v>
                </c:pt>
                <c:pt idx="42">
                  <c:v>13.263</c:v>
                </c:pt>
                <c:pt idx="43">
                  <c:v>13.580500000000001</c:v>
                </c:pt>
                <c:pt idx="44">
                  <c:v>13.9245</c:v>
                </c:pt>
                <c:pt idx="45">
                  <c:v>14.2469999999999</c:v>
                </c:pt>
                <c:pt idx="46">
                  <c:v>14.558</c:v>
                </c:pt>
                <c:pt idx="47">
                  <c:v>14.882499999999901</c:v>
                </c:pt>
                <c:pt idx="48">
                  <c:v>15.211</c:v>
                </c:pt>
                <c:pt idx="49">
                  <c:v>15.5435</c:v>
                </c:pt>
                <c:pt idx="50">
                  <c:v>15.864999999999901</c:v>
                </c:pt>
                <c:pt idx="51">
                  <c:v>16.193000000000001</c:v>
                </c:pt>
                <c:pt idx="52">
                  <c:v>16.513500000000001</c:v>
                </c:pt>
                <c:pt idx="53">
                  <c:v>16.845999999999901</c:v>
                </c:pt>
                <c:pt idx="54">
                  <c:v>17.1769999999999</c:v>
                </c:pt>
                <c:pt idx="55">
                  <c:v>17.512999999999899</c:v>
                </c:pt>
                <c:pt idx="56">
                  <c:v>17.825500000000002</c:v>
                </c:pt>
                <c:pt idx="57">
                  <c:v>18.1539999999999</c:v>
                </c:pt>
                <c:pt idx="58">
                  <c:v>18.4695</c:v>
                </c:pt>
                <c:pt idx="59">
                  <c:v>18.796499999999899</c:v>
                </c:pt>
                <c:pt idx="60">
                  <c:v>19.118500000000001</c:v>
                </c:pt>
                <c:pt idx="61">
                  <c:v>19.430999999999901</c:v>
                </c:pt>
                <c:pt idx="62">
                  <c:v>19.764499999999899</c:v>
                </c:pt>
                <c:pt idx="63">
                  <c:v>20.096999999999898</c:v>
                </c:pt>
                <c:pt idx="64">
                  <c:v>20.420999999999999</c:v>
                </c:pt>
                <c:pt idx="65">
                  <c:v>20.736999999999998</c:v>
                </c:pt>
                <c:pt idx="66">
                  <c:v>21.072500000000002</c:v>
                </c:pt>
                <c:pt idx="67">
                  <c:v>21.396999999999899</c:v>
                </c:pt>
                <c:pt idx="68">
                  <c:v>21.723999999999901</c:v>
                </c:pt>
                <c:pt idx="69">
                  <c:v>22.056999999999999</c:v>
                </c:pt>
                <c:pt idx="70">
                  <c:v>22.3859999999999</c:v>
                </c:pt>
                <c:pt idx="71">
                  <c:v>22.6965</c:v>
                </c:pt>
                <c:pt idx="72">
                  <c:v>23.015499999999999</c:v>
                </c:pt>
                <c:pt idx="73">
                  <c:v>23.335999999999899</c:v>
                </c:pt>
                <c:pt idx="74">
                  <c:v>23.6434999999999</c:v>
                </c:pt>
                <c:pt idx="75">
                  <c:v>23.971</c:v>
                </c:pt>
                <c:pt idx="76">
                  <c:v>24.286000000000001</c:v>
                </c:pt>
                <c:pt idx="77">
                  <c:v>24.6175</c:v>
                </c:pt>
                <c:pt idx="78">
                  <c:v>24.927</c:v>
                </c:pt>
                <c:pt idx="79">
                  <c:v>25.265000000000001</c:v>
                </c:pt>
                <c:pt idx="80">
                  <c:v>25.5945</c:v>
                </c:pt>
                <c:pt idx="81">
                  <c:v>25.932499999999902</c:v>
                </c:pt>
                <c:pt idx="82">
                  <c:v>26.2485</c:v>
                </c:pt>
                <c:pt idx="83">
                  <c:v>26.578499999999998</c:v>
                </c:pt>
                <c:pt idx="84">
                  <c:v>26.911999999999999</c:v>
                </c:pt>
                <c:pt idx="85">
                  <c:v>27.239000000000001</c:v>
                </c:pt>
                <c:pt idx="86">
                  <c:v>27.5689999999999</c:v>
                </c:pt>
                <c:pt idx="87">
                  <c:v>27.901</c:v>
                </c:pt>
                <c:pt idx="88">
                  <c:v>28.222499999999901</c:v>
                </c:pt>
                <c:pt idx="89">
                  <c:v>28.547499999999999</c:v>
                </c:pt>
                <c:pt idx="90">
                  <c:v>28.8735</c:v>
                </c:pt>
                <c:pt idx="91">
                  <c:v>29.17</c:v>
                </c:pt>
                <c:pt idx="92">
                  <c:v>29.495000000000001</c:v>
                </c:pt>
                <c:pt idx="93">
                  <c:v>29.817999999999898</c:v>
                </c:pt>
                <c:pt idx="94">
                  <c:v>30.1525</c:v>
                </c:pt>
                <c:pt idx="95">
                  <c:v>30.465</c:v>
                </c:pt>
                <c:pt idx="96">
                  <c:v>30.796500000000002</c:v>
                </c:pt>
                <c:pt idx="97">
                  <c:v>31.131499999999999</c:v>
                </c:pt>
                <c:pt idx="98">
                  <c:v>31.460999999999999</c:v>
                </c:pt>
                <c:pt idx="99">
                  <c:v>31.7895</c:v>
                </c:pt>
                <c:pt idx="100">
                  <c:v>32.128999999999898</c:v>
                </c:pt>
                <c:pt idx="101">
                  <c:v>32.4480000000001</c:v>
                </c:pt>
                <c:pt idx="102">
                  <c:v>32.768999999999899</c:v>
                </c:pt>
                <c:pt idx="103">
                  <c:v>33.100499999999798</c:v>
                </c:pt>
                <c:pt idx="104">
                  <c:v>33.410999999999902</c:v>
                </c:pt>
                <c:pt idx="105">
                  <c:v>33.731499999999798</c:v>
                </c:pt>
                <c:pt idx="106">
                  <c:v>34.049999999999997</c:v>
                </c:pt>
                <c:pt idx="107">
                  <c:v>34.376000000000097</c:v>
                </c:pt>
                <c:pt idx="108">
                  <c:v>34.688000000000002</c:v>
                </c:pt>
                <c:pt idx="109">
                  <c:v>35.017000000000003</c:v>
                </c:pt>
                <c:pt idx="110">
                  <c:v>35.354499999999902</c:v>
                </c:pt>
                <c:pt idx="111">
                  <c:v>35.6905000000001</c:v>
                </c:pt>
                <c:pt idx="112">
                  <c:v>36.006999999999898</c:v>
                </c:pt>
                <c:pt idx="113">
                  <c:v>36.348000000000098</c:v>
                </c:pt>
                <c:pt idx="114">
                  <c:v>36.6604999999999</c:v>
                </c:pt>
                <c:pt idx="115">
                  <c:v>36.985500000000002</c:v>
                </c:pt>
                <c:pt idx="116">
                  <c:v>37.321999999999903</c:v>
                </c:pt>
                <c:pt idx="117">
                  <c:v>37.626499999999901</c:v>
                </c:pt>
                <c:pt idx="118">
                  <c:v>37.956000000000003</c:v>
                </c:pt>
                <c:pt idx="119">
                  <c:v>38.281999999999897</c:v>
                </c:pt>
                <c:pt idx="120">
                  <c:v>38.601500000000001</c:v>
                </c:pt>
                <c:pt idx="121">
                  <c:v>38.919499999999999</c:v>
                </c:pt>
                <c:pt idx="122">
                  <c:v>39.249499999999998</c:v>
                </c:pt>
                <c:pt idx="123">
                  <c:v>39.575499999999998</c:v>
                </c:pt>
                <c:pt idx="124">
                  <c:v>39.898999999999901</c:v>
                </c:pt>
                <c:pt idx="125">
                  <c:v>40.214500000000001</c:v>
                </c:pt>
                <c:pt idx="126">
                  <c:v>40.530500000000004</c:v>
                </c:pt>
                <c:pt idx="127">
                  <c:v>40.855999999999902</c:v>
                </c:pt>
                <c:pt idx="128">
                  <c:v>41.183999999999997</c:v>
                </c:pt>
                <c:pt idx="129">
                  <c:v>41.484499999999997</c:v>
                </c:pt>
                <c:pt idx="130">
                  <c:v>41.795999999999999</c:v>
                </c:pt>
                <c:pt idx="131">
                  <c:v>42.102500000000099</c:v>
                </c:pt>
                <c:pt idx="132">
                  <c:v>42.444999999999901</c:v>
                </c:pt>
                <c:pt idx="133">
                  <c:v>42.786000000000001</c:v>
                </c:pt>
                <c:pt idx="134">
                  <c:v>43.110500000000002</c:v>
                </c:pt>
                <c:pt idx="135">
                  <c:v>43.431999999999903</c:v>
                </c:pt>
                <c:pt idx="136">
                  <c:v>43.764499999999899</c:v>
                </c:pt>
                <c:pt idx="137">
                  <c:v>44.086999999999897</c:v>
                </c:pt>
                <c:pt idx="138">
                  <c:v>44.412999999999897</c:v>
                </c:pt>
                <c:pt idx="139">
                  <c:v>44.751499999999901</c:v>
                </c:pt>
                <c:pt idx="140">
                  <c:v>45.066499999999898</c:v>
                </c:pt>
                <c:pt idx="141">
                  <c:v>45.387999999999899</c:v>
                </c:pt>
                <c:pt idx="142">
                  <c:v>45.706999999999901</c:v>
                </c:pt>
                <c:pt idx="143">
                  <c:v>46.051499999999898</c:v>
                </c:pt>
                <c:pt idx="144">
                  <c:v>46.380499999999998</c:v>
                </c:pt>
                <c:pt idx="145">
                  <c:v>46.701499999999903</c:v>
                </c:pt>
                <c:pt idx="146">
                  <c:v>47.008000000000003</c:v>
                </c:pt>
                <c:pt idx="147">
                  <c:v>47.349999999999902</c:v>
                </c:pt>
                <c:pt idx="148">
                  <c:v>47.685000000000002</c:v>
                </c:pt>
                <c:pt idx="149">
                  <c:v>48.013500000000001</c:v>
                </c:pt>
                <c:pt idx="150">
                  <c:v>48.344999999999999</c:v>
                </c:pt>
                <c:pt idx="151">
                  <c:v>48.680499999999903</c:v>
                </c:pt>
                <c:pt idx="152">
                  <c:v>49.0015</c:v>
                </c:pt>
                <c:pt idx="153">
                  <c:v>49.331999999999901</c:v>
                </c:pt>
                <c:pt idx="154">
                  <c:v>49.659500000000001</c:v>
                </c:pt>
                <c:pt idx="155">
                  <c:v>49.978499999999897</c:v>
                </c:pt>
                <c:pt idx="156">
                  <c:v>50.3</c:v>
                </c:pt>
                <c:pt idx="157">
                  <c:v>50.626999999999903</c:v>
                </c:pt>
                <c:pt idx="158">
                  <c:v>50.951500000000003</c:v>
                </c:pt>
                <c:pt idx="159">
                  <c:v>51.258499999999998</c:v>
                </c:pt>
                <c:pt idx="160">
                  <c:v>51.598500000000001</c:v>
                </c:pt>
                <c:pt idx="161">
                  <c:v>51.9345</c:v>
                </c:pt>
                <c:pt idx="162">
                  <c:v>52.256500000000003</c:v>
                </c:pt>
                <c:pt idx="163">
                  <c:v>52.582500000000003</c:v>
                </c:pt>
                <c:pt idx="164">
                  <c:v>52.892000000000003</c:v>
                </c:pt>
                <c:pt idx="165">
                  <c:v>53.219999999999899</c:v>
                </c:pt>
                <c:pt idx="166">
                  <c:v>53.5519999999999</c:v>
                </c:pt>
                <c:pt idx="167">
                  <c:v>53.8629999999999</c:v>
                </c:pt>
                <c:pt idx="168">
                  <c:v>54.177499999999903</c:v>
                </c:pt>
                <c:pt idx="169">
                  <c:v>54.503</c:v>
                </c:pt>
                <c:pt idx="170">
                  <c:v>54.817999999999998</c:v>
                </c:pt>
                <c:pt idx="171">
                  <c:v>55.147999999999897</c:v>
                </c:pt>
                <c:pt idx="172">
                  <c:v>55.482499999999902</c:v>
                </c:pt>
                <c:pt idx="173">
                  <c:v>55.801499999999997</c:v>
                </c:pt>
                <c:pt idx="174">
                  <c:v>56.125</c:v>
                </c:pt>
                <c:pt idx="175">
                  <c:v>56.462000000000003</c:v>
                </c:pt>
                <c:pt idx="176">
                  <c:v>56.792499999999997</c:v>
                </c:pt>
                <c:pt idx="177">
                  <c:v>57.116500000000002</c:v>
                </c:pt>
                <c:pt idx="178">
                  <c:v>57.447499999999998</c:v>
                </c:pt>
                <c:pt idx="179">
                  <c:v>57.762500000000003</c:v>
                </c:pt>
                <c:pt idx="180">
                  <c:v>58.088000000000001</c:v>
                </c:pt>
                <c:pt idx="181">
                  <c:v>58.4</c:v>
                </c:pt>
                <c:pt idx="182">
                  <c:v>58.712000000000003</c:v>
                </c:pt>
                <c:pt idx="183">
                  <c:v>59.042000000000002</c:v>
                </c:pt>
                <c:pt idx="184">
                  <c:v>59.374499999999998</c:v>
                </c:pt>
                <c:pt idx="185">
                  <c:v>59.692999999999998</c:v>
                </c:pt>
                <c:pt idx="186">
                  <c:v>60.032499999999999</c:v>
                </c:pt>
                <c:pt idx="187">
                  <c:v>60.3539999999999</c:v>
                </c:pt>
                <c:pt idx="188">
                  <c:v>60.658000000000001</c:v>
                </c:pt>
                <c:pt idx="189">
                  <c:v>60.997</c:v>
                </c:pt>
                <c:pt idx="190">
                  <c:v>61.3185</c:v>
                </c:pt>
                <c:pt idx="191">
                  <c:v>61.6235</c:v>
                </c:pt>
                <c:pt idx="192">
                  <c:v>61.9255</c:v>
                </c:pt>
                <c:pt idx="193">
                  <c:v>62.253</c:v>
                </c:pt>
                <c:pt idx="194">
                  <c:v>62.576500000000003</c:v>
                </c:pt>
                <c:pt idx="195">
                  <c:v>62.902999999999899</c:v>
                </c:pt>
                <c:pt idx="196">
                  <c:v>63.2</c:v>
                </c:pt>
                <c:pt idx="197">
                  <c:v>63.527499999999897</c:v>
                </c:pt>
                <c:pt idx="198">
                  <c:v>63.844999999999999</c:v>
                </c:pt>
                <c:pt idx="199">
                  <c:v>64.164499999999805</c:v>
                </c:pt>
                <c:pt idx="200">
                  <c:v>64.506999999999906</c:v>
                </c:pt>
                <c:pt idx="201">
                  <c:v>64.828999999999994</c:v>
                </c:pt>
                <c:pt idx="202">
                  <c:v>65.163999999999803</c:v>
                </c:pt>
                <c:pt idx="203">
                  <c:v>65.491500000000002</c:v>
                </c:pt>
                <c:pt idx="204">
                  <c:v>65.816499999999806</c:v>
                </c:pt>
                <c:pt idx="205">
                  <c:v>66.142000000000195</c:v>
                </c:pt>
                <c:pt idx="206">
                  <c:v>66.456999999999795</c:v>
                </c:pt>
                <c:pt idx="207">
                  <c:v>66.798000000000002</c:v>
                </c:pt>
                <c:pt idx="208">
                  <c:v>67.125</c:v>
                </c:pt>
                <c:pt idx="209">
                  <c:v>67.451999999999799</c:v>
                </c:pt>
                <c:pt idx="210">
                  <c:v>67.776499999999999</c:v>
                </c:pt>
                <c:pt idx="211">
                  <c:v>68.102000000000302</c:v>
                </c:pt>
                <c:pt idx="212">
                  <c:v>68.437499999999801</c:v>
                </c:pt>
                <c:pt idx="213">
                  <c:v>68.765499999999903</c:v>
                </c:pt>
                <c:pt idx="214">
                  <c:v>69.0865000000002</c:v>
                </c:pt>
                <c:pt idx="215">
                  <c:v>69.3984999999998</c:v>
                </c:pt>
                <c:pt idx="216">
                  <c:v>69.736499999999793</c:v>
                </c:pt>
                <c:pt idx="217">
                  <c:v>70.044999999999902</c:v>
                </c:pt>
                <c:pt idx="218">
                  <c:v>70.356499999999897</c:v>
                </c:pt>
                <c:pt idx="219">
                  <c:v>70.655000000000001</c:v>
                </c:pt>
                <c:pt idx="220">
                  <c:v>70.963499999999797</c:v>
                </c:pt>
                <c:pt idx="221">
                  <c:v>71.276999999999802</c:v>
                </c:pt>
                <c:pt idx="222">
                  <c:v>71.595999999999805</c:v>
                </c:pt>
                <c:pt idx="223">
                  <c:v>71.921499999999995</c:v>
                </c:pt>
                <c:pt idx="224">
                  <c:v>72.248999999999995</c:v>
                </c:pt>
                <c:pt idx="225">
                  <c:v>72.5655</c:v>
                </c:pt>
                <c:pt idx="226">
                  <c:v>72.864999999999895</c:v>
                </c:pt>
                <c:pt idx="227">
                  <c:v>73.1784999999999</c:v>
                </c:pt>
                <c:pt idx="228">
                  <c:v>73.498500000000007</c:v>
                </c:pt>
                <c:pt idx="229">
                  <c:v>73.807000000000002</c:v>
                </c:pt>
                <c:pt idx="230">
                  <c:v>74.124499999999799</c:v>
                </c:pt>
                <c:pt idx="231">
                  <c:v>74.44</c:v>
                </c:pt>
                <c:pt idx="232">
                  <c:v>74.773499999999899</c:v>
                </c:pt>
                <c:pt idx="233">
                  <c:v>75.081999999999994</c:v>
                </c:pt>
                <c:pt idx="234">
                  <c:v>75.401999999999902</c:v>
                </c:pt>
                <c:pt idx="235">
                  <c:v>75.716499999999996</c:v>
                </c:pt>
                <c:pt idx="236">
                  <c:v>76.048999999999793</c:v>
                </c:pt>
                <c:pt idx="237">
                  <c:v>76.382000000000005</c:v>
                </c:pt>
                <c:pt idx="238">
                  <c:v>76.702500000000001</c:v>
                </c:pt>
                <c:pt idx="239">
                  <c:v>77.017999999999901</c:v>
                </c:pt>
                <c:pt idx="240">
                  <c:v>77.349000000000004</c:v>
                </c:pt>
                <c:pt idx="241">
                  <c:v>77.676500000000004</c:v>
                </c:pt>
                <c:pt idx="242">
                  <c:v>78.010999999999797</c:v>
                </c:pt>
                <c:pt idx="243">
                  <c:v>78.328500000000005</c:v>
                </c:pt>
                <c:pt idx="244">
                  <c:v>78.673999999999893</c:v>
                </c:pt>
                <c:pt idx="245">
                  <c:v>79.012999999999806</c:v>
                </c:pt>
                <c:pt idx="246">
                  <c:v>79.328999999999994</c:v>
                </c:pt>
                <c:pt idx="247">
                  <c:v>79.662499999999895</c:v>
                </c:pt>
                <c:pt idx="248">
                  <c:v>79.988500000000002</c:v>
                </c:pt>
                <c:pt idx="249">
                  <c:v>80.307999999999893</c:v>
                </c:pt>
                <c:pt idx="250">
                  <c:v>80.629499999999993</c:v>
                </c:pt>
                <c:pt idx="251">
                  <c:v>80.960999999999999</c:v>
                </c:pt>
                <c:pt idx="252">
                  <c:v>81.285000000000196</c:v>
                </c:pt>
                <c:pt idx="253">
                  <c:v>81.617000000000004</c:v>
                </c:pt>
                <c:pt idx="254">
                  <c:v>81.9405</c:v>
                </c:pt>
                <c:pt idx="255">
                  <c:v>82.2409999999999</c:v>
                </c:pt>
                <c:pt idx="256">
                  <c:v>82.56</c:v>
                </c:pt>
                <c:pt idx="257">
                  <c:v>82.885499999999993</c:v>
                </c:pt>
                <c:pt idx="258">
                  <c:v>83.192999999999998</c:v>
                </c:pt>
                <c:pt idx="259">
                  <c:v>83.522999999999897</c:v>
                </c:pt>
                <c:pt idx="260">
                  <c:v>83.827499999999901</c:v>
                </c:pt>
                <c:pt idx="261">
                  <c:v>84.154499999999899</c:v>
                </c:pt>
                <c:pt idx="262">
                  <c:v>84.491499999999903</c:v>
                </c:pt>
                <c:pt idx="263">
                  <c:v>84.808000000000007</c:v>
                </c:pt>
                <c:pt idx="264">
                  <c:v>85.150999999999897</c:v>
                </c:pt>
                <c:pt idx="265">
                  <c:v>85.473500000000001</c:v>
                </c:pt>
                <c:pt idx="266">
                  <c:v>85.808999999999898</c:v>
                </c:pt>
                <c:pt idx="267">
                  <c:v>86.124999999999901</c:v>
                </c:pt>
                <c:pt idx="268">
                  <c:v>86.454499999999996</c:v>
                </c:pt>
                <c:pt idx="269">
                  <c:v>86.774500000000003</c:v>
                </c:pt>
                <c:pt idx="270">
                  <c:v>87.108000000000004</c:v>
                </c:pt>
                <c:pt idx="271">
                  <c:v>87.427999999999997</c:v>
                </c:pt>
                <c:pt idx="272">
                  <c:v>87.740499999999997</c:v>
                </c:pt>
                <c:pt idx="273">
                  <c:v>88.061999999999799</c:v>
                </c:pt>
                <c:pt idx="274">
                  <c:v>88.383999999999901</c:v>
                </c:pt>
                <c:pt idx="275">
                  <c:v>88.702500000000001</c:v>
                </c:pt>
                <c:pt idx="276">
                  <c:v>89.035999999999902</c:v>
                </c:pt>
                <c:pt idx="277">
                  <c:v>89.357499999999902</c:v>
                </c:pt>
                <c:pt idx="278">
                  <c:v>89.658000000000001</c:v>
                </c:pt>
                <c:pt idx="279">
                  <c:v>89.985500000000002</c:v>
                </c:pt>
                <c:pt idx="280">
                  <c:v>90.3125</c:v>
                </c:pt>
                <c:pt idx="281">
                  <c:v>90.626000000000104</c:v>
                </c:pt>
                <c:pt idx="282">
                  <c:v>90.955999999999804</c:v>
                </c:pt>
                <c:pt idx="283">
                  <c:v>91.278499999999994</c:v>
                </c:pt>
                <c:pt idx="284">
                  <c:v>91.6189999999999</c:v>
                </c:pt>
                <c:pt idx="285">
                  <c:v>91.953500000000005</c:v>
                </c:pt>
                <c:pt idx="286">
                  <c:v>92.262999999999906</c:v>
                </c:pt>
                <c:pt idx="287">
                  <c:v>92.598999999999904</c:v>
                </c:pt>
                <c:pt idx="288">
                  <c:v>92.926000000000101</c:v>
                </c:pt>
                <c:pt idx="289">
                  <c:v>93.248000000000005</c:v>
                </c:pt>
                <c:pt idx="290">
                  <c:v>93.572999999999894</c:v>
                </c:pt>
                <c:pt idx="291">
                  <c:v>93.891999999999896</c:v>
                </c:pt>
                <c:pt idx="292">
                  <c:v>94.217999999999904</c:v>
                </c:pt>
                <c:pt idx="293">
                  <c:v>94.539999999999907</c:v>
                </c:pt>
                <c:pt idx="294">
                  <c:v>94.856499999999997</c:v>
                </c:pt>
                <c:pt idx="295">
                  <c:v>95.177000000000007</c:v>
                </c:pt>
                <c:pt idx="296">
                  <c:v>95.505499999999998</c:v>
                </c:pt>
                <c:pt idx="297">
                  <c:v>95.817499999999896</c:v>
                </c:pt>
                <c:pt idx="298">
                  <c:v>96.14</c:v>
                </c:pt>
                <c:pt idx="299">
                  <c:v>96.462999999999894</c:v>
                </c:pt>
                <c:pt idx="300">
                  <c:v>96.802499999999895</c:v>
                </c:pt>
                <c:pt idx="301">
                  <c:v>97.134500000000003</c:v>
                </c:pt>
                <c:pt idx="302">
                  <c:v>97.444000000000003</c:v>
                </c:pt>
                <c:pt idx="303">
                  <c:v>97.774000000000001</c:v>
                </c:pt>
                <c:pt idx="304">
                  <c:v>98.102500000000006</c:v>
                </c:pt>
                <c:pt idx="305">
                  <c:v>98.419499999999999</c:v>
                </c:pt>
                <c:pt idx="306">
                  <c:v>98.744500000000002</c:v>
                </c:pt>
                <c:pt idx="307">
                  <c:v>99.064499999999995</c:v>
                </c:pt>
                <c:pt idx="308">
                  <c:v>99.382999999999996</c:v>
                </c:pt>
                <c:pt idx="309">
                  <c:v>99.713499999999996</c:v>
                </c:pt>
                <c:pt idx="310">
                  <c:v>100.03949999999899</c:v>
                </c:pt>
                <c:pt idx="311">
                  <c:v>100.34950000000001</c:v>
                </c:pt>
                <c:pt idx="312">
                  <c:v>100.666</c:v>
                </c:pt>
                <c:pt idx="313">
                  <c:v>100.9575</c:v>
                </c:pt>
                <c:pt idx="314">
                  <c:v>101.287499999999</c:v>
                </c:pt>
                <c:pt idx="315">
                  <c:v>101.607</c:v>
                </c:pt>
                <c:pt idx="316">
                  <c:v>101.93049999999999</c:v>
                </c:pt>
                <c:pt idx="317">
                  <c:v>102.240999999999</c:v>
                </c:pt>
                <c:pt idx="318">
                  <c:v>102.56549999999901</c:v>
                </c:pt>
                <c:pt idx="319">
                  <c:v>102.876</c:v>
                </c:pt>
                <c:pt idx="320">
                  <c:v>103.20299999999899</c:v>
                </c:pt>
                <c:pt idx="321">
                  <c:v>103.51349999999999</c:v>
                </c:pt>
                <c:pt idx="322">
                  <c:v>103.851</c:v>
                </c:pt>
                <c:pt idx="323">
                  <c:v>104.16449999999899</c:v>
                </c:pt>
                <c:pt idx="324">
                  <c:v>104.4795</c:v>
                </c:pt>
                <c:pt idx="325">
                  <c:v>104.8095</c:v>
                </c:pt>
                <c:pt idx="326">
                  <c:v>105.121499999999</c:v>
                </c:pt>
                <c:pt idx="327">
                  <c:v>105.44450000000001</c:v>
                </c:pt>
                <c:pt idx="328">
                  <c:v>105.790499999999</c:v>
                </c:pt>
                <c:pt idx="329">
                  <c:v>106.114</c:v>
                </c:pt>
                <c:pt idx="330">
                  <c:v>106.435</c:v>
                </c:pt>
                <c:pt idx="331">
                  <c:v>106.7535</c:v>
                </c:pt>
                <c:pt idx="332">
                  <c:v>107.068</c:v>
                </c:pt>
                <c:pt idx="333">
                  <c:v>107.39349999999899</c:v>
                </c:pt>
                <c:pt idx="334">
                  <c:v>107.730999999999</c:v>
                </c:pt>
                <c:pt idx="335">
                  <c:v>108.045</c:v>
                </c:pt>
                <c:pt idx="336">
                  <c:v>108.3655</c:v>
                </c:pt>
                <c:pt idx="337">
                  <c:v>108.69750000000001</c:v>
                </c:pt>
                <c:pt idx="338">
                  <c:v>109.017</c:v>
                </c:pt>
                <c:pt idx="339">
                  <c:v>109.3245</c:v>
                </c:pt>
                <c:pt idx="340">
                  <c:v>109.6425</c:v>
                </c:pt>
                <c:pt idx="341">
                  <c:v>109.983</c:v>
                </c:pt>
                <c:pt idx="342">
                  <c:v>110.31100000000001</c:v>
                </c:pt>
                <c:pt idx="343">
                  <c:v>110.64700000000001</c:v>
                </c:pt>
                <c:pt idx="344">
                  <c:v>110.971</c:v>
                </c:pt>
                <c:pt idx="345">
                  <c:v>111.29499999999901</c:v>
                </c:pt>
                <c:pt idx="346">
                  <c:v>111.612499999999</c:v>
                </c:pt>
                <c:pt idx="347">
                  <c:v>111.950999999999</c:v>
                </c:pt>
                <c:pt idx="348">
                  <c:v>112.28049999999899</c:v>
                </c:pt>
                <c:pt idx="349">
                  <c:v>112.602</c:v>
                </c:pt>
                <c:pt idx="350">
                  <c:v>112.91849999999999</c:v>
                </c:pt>
                <c:pt idx="351">
                  <c:v>113.249</c:v>
                </c:pt>
                <c:pt idx="352">
                  <c:v>113.58799999999999</c:v>
                </c:pt>
                <c:pt idx="353">
                  <c:v>113.91249999999999</c:v>
                </c:pt>
                <c:pt idx="354">
                  <c:v>114.2385</c:v>
                </c:pt>
                <c:pt idx="355">
                  <c:v>114.56100000000001</c:v>
                </c:pt>
                <c:pt idx="356">
                  <c:v>114.870999999999</c:v>
                </c:pt>
                <c:pt idx="357">
                  <c:v>115.20350000000001</c:v>
                </c:pt>
                <c:pt idx="358">
                  <c:v>115.5295</c:v>
                </c:pt>
                <c:pt idx="359">
                  <c:v>115.8565</c:v>
                </c:pt>
                <c:pt idx="360">
                  <c:v>116.18300000000001</c:v>
                </c:pt>
                <c:pt idx="361">
                  <c:v>116.5145</c:v>
                </c:pt>
                <c:pt idx="362">
                  <c:v>116.842</c:v>
                </c:pt>
                <c:pt idx="363">
                  <c:v>117.16</c:v>
                </c:pt>
                <c:pt idx="364">
                  <c:v>117.498</c:v>
                </c:pt>
                <c:pt idx="365">
                  <c:v>117.823999999999</c:v>
                </c:pt>
                <c:pt idx="366">
                  <c:v>118.1515</c:v>
                </c:pt>
                <c:pt idx="367">
                  <c:v>118.47</c:v>
                </c:pt>
                <c:pt idx="368">
                  <c:v>118.78449999999999</c:v>
                </c:pt>
                <c:pt idx="369">
                  <c:v>119.1005</c:v>
                </c:pt>
                <c:pt idx="370">
                  <c:v>119.429</c:v>
                </c:pt>
                <c:pt idx="371">
                  <c:v>119.7415</c:v>
                </c:pt>
                <c:pt idx="372">
                  <c:v>120.05249999999999</c:v>
                </c:pt>
                <c:pt idx="373">
                  <c:v>120.378</c:v>
                </c:pt>
                <c:pt idx="374">
                  <c:v>120.727</c:v>
                </c:pt>
                <c:pt idx="375">
                  <c:v>121.0455</c:v>
                </c:pt>
                <c:pt idx="376">
                  <c:v>121.3535</c:v>
                </c:pt>
                <c:pt idx="377">
                  <c:v>121.681</c:v>
                </c:pt>
                <c:pt idx="378">
                  <c:v>122.012</c:v>
                </c:pt>
                <c:pt idx="379">
                  <c:v>122.3395</c:v>
                </c:pt>
                <c:pt idx="380">
                  <c:v>122.68499999999899</c:v>
                </c:pt>
                <c:pt idx="381">
                  <c:v>123.006</c:v>
                </c:pt>
                <c:pt idx="382">
                  <c:v>123.34399999999999</c:v>
                </c:pt>
                <c:pt idx="383">
                  <c:v>123.657</c:v>
                </c:pt>
                <c:pt idx="384">
                  <c:v>123.9815</c:v>
                </c:pt>
                <c:pt idx="385">
                  <c:v>124.32850000000001</c:v>
                </c:pt>
                <c:pt idx="386">
                  <c:v>124.66200000000001</c:v>
                </c:pt>
                <c:pt idx="387">
                  <c:v>124.9785</c:v>
                </c:pt>
                <c:pt idx="388">
                  <c:v>125.306</c:v>
                </c:pt>
                <c:pt idx="389">
                  <c:v>125.62</c:v>
                </c:pt>
                <c:pt idx="390">
                  <c:v>125.947</c:v>
                </c:pt>
                <c:pt idx="391">
                  <c:v>126.273</c:v>
                </c:pt>
                <c:pt idx="392">
                  <c:v>126.604</c:v>
                </c:pt>
                <c:pt idx="393">
                  <c:v>126.94799999999999</c:v>
                </c:pt>
                <c:pt idx="394">
                  <c:v>127.270499999999</c:v>
                </c:pt>
                <c:pt idx="395">
                  <c:v>127.60149999999901</c:v>
                </c:pt>
                <c:pt idx="396">
                  <c:v>127.91500000000001</c:v>
                </c:pt>
                <c:pt idx="397">
                  <c:v>128.233499999999</c:v>
                </c:pt>
                <c:pt idx="398">
                  <c:v>128.55799999999999</c:v>
                </c:pt>
                <c:pt idx="399">
                  <c:v>128.88549999999901</c:v>
                </c:pt>
                <c:pt idx="400">
                  <c:v>129.22799999999901</c:v>
                </c:pt>
                <c:pt idx="401">
                  <c:v>129.54599999999999</c:v>
                </c:pt>
                <c:pt idx="402">
                  <c:v>129.86999999999901</c:v>
                </c:pt>
                <c:pt idx="403">
                  <c:v>130.18249999999901</c:v>
                </c:pt>
                <c:pt idx="404">
                  <c:v>130.52949999999899</c:v>
                </c:pt>
                <c:pt idx="405">
                  <c:v>130.84449999999899</c:v>
                </c:pt>
                <c:pt idx="406">
                  <c:v>131.17249999999899</c:v>
                </c:pt>
                <c:pt idx="407">
                  <c:v>131.48649999999901</c:v>
                </c:pt>
                <c:pt idx="408">
                  <c:v>131.82300000000001</c:v>
                </c:pt>
                <c:pt idx="409">
                  <c:v>132.14749999999901</c:v>
                </c:pt>
                <c:pt idx="410">
                  <c:v>132.47300000000001</c:v>
                </c:pt>
                <c:pt idx="411">
                  <c:v>132.802999999999</c:v>
                </c:pt>
                <c:pt idx="412">
                  <c:v>133.11049999999901</c:v>
                </c:pt>
                <c:pt idx="413">
                  <c:v>133.43299999999999</c:v>
                </c:pt>
                <c:pt idx="414">
                  <c:v>133.77350000000001</c:v>
                </c:pt>
                <c:pt idx="415">
                  <c:v>134.07899999999901</c:v>
                </c:pt>
                <c:pt idx="416">
                  <c:v>134.395499999999</c:v>
                </c:pt>
                <c:pt idx="417">
                  <c:v>134.709</c:v>
                </c:pt>
                <c:pt idx="418">
                  <c:v>135.03100000000001</c:v>
                </c:pt>
                <c:pt idx="419">
                  <c:v>135.35249999999999</c:v>
                </c:pt>
                <c:pt idx="420">
                  <c:v>135.673499999999</c:v>
                </c:pt>
                <c:pt idx="421">
                  <c:v>136.010999999999</c:v>
                </c:pt>
                <c:pt idx="422">
                  <c:v>136.33199999999999</c:v>
                </c:pt>
                <c:pt idx="423">
                  <c:v>136.646999999999</c:v>
                </c:pt>
                <c:pt idx="424">
                  <c:v>136.96799999999899</c:v>
                </c:pt>
                <c:pt idx="425">
                  <c:v>137.28549999999899</c:v>
                </c:pt>
                <c:pt idx="426">
                  <c:v>137.60899999999901</c:v>
                </c:pt>
                <c:pt idx="427">
                  <c:v>137.91749999999999</c:v>
                </c:pt>
                <c:pt idx="428">
                  <c:v>138.23599999999999</c:v>
                </c:pt>
                <c:pt idx="429">
                  <c:v>138.57599999999999</c:v>
                </c:pt>
                <c:pt idx="430">
                  <c:v>138.892</c:v>
                </c:pt>
                <c:pt idx="431">
                  <c:v>139.20599999999999</c:v>
                </c:pt>
                <c:pt idx="432">
                  <c:v>139.52199999999999</c:v>
                </c:pt>
                <c:pt idx="433">
                  <c:v>139.846</c:v>
                </c:pt>
                <c:pt idx="434">
                  <c:v>140.161</c:v>
                </c:pt>
                <c:pt idx="435">
                  <c:v>140.4735</c:v>
                </c:pt>
                <c:pt idx="436">
                  <c:v>140.8135</c:v>
                </c:pt>
                <c:pt idx="437">
                  <c:v>141.13550000000001</c:v>
                </c:pt>
                <c:pt idx="438">
                  <c:v>141.46350000000001</c:v>
                </c:pt>
                <c:pt idx="439">
                  <c:v>141.8075</c:v>
                </c:pt>
                <c:pt idx="440">
                  <c:v>142.13149999999999</c:v>
                </c:pt>
                <c:pt idx="441">
                  <c:v>142.46199999999999</c:v>
                </c:pt>
                <c:pt idx="442">
                  <c:v>142.78450000000001</c:v>
                </c:pt>
                <c:pt idx="443">
                  <c:v>143.102</c:v>
                </c:pt>
                <c:pt idx="444">
                  <c:v>143.398</c:v>
                </c:pt>
                <c:pt idx="445">
                  <c:v>143.721499999999</c:v>
                </c:pt>
                <c:pt idx="446">
                  <c:v>144.06199999999899</c:v>
                </c:pt>
                <c:pt idx="447">
                  <c:v>144.37599999999901</c:v>
                </c:pt>
                <c:pt idx="448">
                  <c:v>144.69399999999999</c:v>
                </c:pt>
                <c:pt idx="449">
                  <c:v>145.00299999999899</c:v>
                </c:pt>
                <c:pt idx="450">
                  <c:v>145.34200000000001</c:v>
                </c:pt>
                <c:pt idx="451">
                  <c:v>145.674499999999</c:v>
                </c:pt>
                <c:pt idx="452">
                  <c:v>146.005</c:v>
                </c:pt>
                <c:pt idx="453">
                  <c:v>146.31349999999901</c:v>
                </c:pt>
                <c:pt idx="454">
                  <c:v>146.64599999999899</c:v>
                </c:pt>
                <c:pt idx="455">
                  <c:v>146.98099999999999</c:v>
                </c:pt>
                <c:pt idx="456">
                  <c:v>147.299499999999</c:v>
                </c:pt>
                <c:pt idx="457">
                  <c:v>147.617999999999</c:v>
                </c:pt>
                <c:pt idx="458">
                  <c:v>147.934</c:v>
                </c:pt>
                <c:pt idx="459">
                  <c:v>148.24399999999901</c:v>
                </c:pt>
                <c:pt idx="460">
                  <c:v>148.55850000000001</c:v>
                </c:pt>
                <c:pt idx="461">
                  <c:v>148.88050000000001</c:v>
                </c:pt>
                <c:pt idx="462">
                  <c:v>149.20249999999899</c:v>
                </c:pt>
                <c:pt idx="463">
                  <c:v>149.53299999999899</c:v>
                </c:pt>
                <c:pt idx="464">
                  <c:v>149.84100000000001</c:v>
                </c:pt>
                <c:pt idx="465">
                  <c:v>150.164999999999</c:v>
                </c:pt>
                <c:pt idx="466">
                  <c:v>150.482</c:v>
                </c:pt>
                <c:pt idx="467">
                  <c:v>150.79750000000001</c:v>
                </c:pt>
                <c:pt idx="468">
                  <c:v>151.12299999999999</c:v>
                </c:pt>
                <c:pt idx="469">
                  <c:v>151.45899999999901</c:v>
                </c:pt>
                <c:pt idx="470">
                  <c:v>151.78099999999901</c:v>
                </c:pt>
                <c:pt idx="471">
                  <c:v>152.104999999999</c:v>
                </c:pt>
                <c:pt idx="472">
                  <c:v>152.42699999999999</c:v>
                </c:pt>
                <c:pt idx="473">
                  <c:v>152.74949999999899</c:v>
                </c:pt>
                <c:pt idx="474">
                  <c:v>153.066</c:v>
                </c:pt>
                <c:pt idx="475">
                  <c:v>153.398</c:v>
                </c:pt>
                <c:pt idx="476">
                  <c:v>153.72900000000001</c:v>
                </c:pt>
                <c:pt idx="477">
                  <c:v>154.05749999999901</c:v>
                </c:pt>
                <c:pt idx="478">
                  <c:v>154.38399999999899</c:v>
                </c:pt>
                <c:pt idx="479">
                  <c:v>154.69999999999899</c:v>
                </c:pt>
                <c:pt idx="480">
                  <c:v>155.02599999999899</c:v>
                </c:pt>
                <c:pt idx="481">
                  <c:v>155.35399999999899</c:v>
                </c:pt>
                <c:pt idx="482">
                  <c:v>155.68349999999899</c:v>
                </c:pt>
                <c:pt idx="483">
                  <c:v>155.99850000000001</c:v>
                </c:pt>
                <c:pt idx="484">
                  <c:v>156.32749999999999</c:v>
                </c:pt>
                <c:pt idx="485">
                  <c:v>156.63149999999899</c:v>
                </c:pt>
                <c:pt idx="486">
                  <c:v>156.95499999999899</c:v>
                </c:pt>
                <c:pt idx="487">
                  <c:v>157.27799999999999</c:v>
                </c:pt>
                <c:pt idx="488">
                  <c:v>157.61600000000001</c:v>
                </c:pt>
                <c:pt idx="489">
                  <c:v>157.94149999999999</c:v>
                </c:pt>
                <c:pt idx="490">
                  <c:v>158.27850000000001</c:v>
                </c:pt>
                <c:pt idx="491">
                  <c:v>158.60199999999901</c:v>
                </c:pt>
                <c:pt idx="492">
                  <c:v>158.92449999999999</c:v>
                </c:pt>
                <c:pt idx="493">
                  <c:v>159.23849999999899</c:v>
                </c:pt>
                <c:pt idx="494">
                  <c:v>159.56</c:v>
                </c:pt>
                <c:pt idx="495">
                  <c:v>159.875</c:v>
                </c:pt>
                <c:pt idx="496">
                  <c:v>160.19649999999899</c:v>
                </c:pt>
                <c:pt idx="497">
                  <c:v>160.52449999999999</c:v>
                </c:pt>
                <c:pt idx="498">
                  <c:v>160.84549999999999</c:v>
                </c:pt>
                <c:pt idx="499">
                  <c:v>161.175499999999</c:v>
                </c:pt>
              </c:numCache>
            </c:numRef>
          </c:val>
        </c:ser>
        <c:marker val="1"/>
        <c:axId val="142946688"/>
        <c:axId val="142948224"/>
      </c:lineChart>
      <c:catAx>
        <c:axId val="142946688"/>
        <c:scaling>
          <c:orientation val="minMax"/>
        </c:scaling>
        <c:axPos val="b"/>
        <c:tickLblPos val="nextTo"/>
        <c:crossAx val="142948224"/>
        <c:crosses val="autoZero"/>
        <c:auto val="1"/>
        <c:lblAlgn val="ctr"/>
        <c:lblOffset val="100"/>
      </c:catAx>
      <c:valAx>
        <c:axId val="142948224"/>
        <c:scaling>
          <c:orientation val="minMax"/>
        </c:scaling>
        <c:axPos val="l"/>
        <c:majorGridlines/>
        <c:numFmt formatCode="General" sourceLinked="1"/>
        <c:tickLblPos val="nextTo"/>
        <c:crossAx val="14294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85725</xdr:rowOff>
    </xdr:from>
    <xdr:to>
      <xdr:col>13</xdr:col>
      <xdr:colOff>380999</xdr:colOff>
      <xdr:row>32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76200</xdr:rowOff>
    </xdr:from>
    <xdr:to>
      <xdr:col>13</xdr:col>
      <xdr:colOff>342899</xdr:colOff>
      <xdr:row>32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76200</xdr:rowOff>
    </xdr:from>
    <xdr:to>
      <xdr:col>13</xdr:col>
      <xdr:colOff>457201</xdr:colOff>
      <xdr:row>32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66674</xdr:rowOff>
    </xdr:from>
    <xdr:to>
      <xdr:col>13</xdr:col>
      <xdr:colOff>400049</xdr:colOff>
      <xdr:row>32</xdr:row>
      <xdr:rowOff>152399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1519413222136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61431413465939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6755001638652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6759825004341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activeCell="C36" sqref="C36"/>
    </sheetView>
  </sheetViews>
  <sheetFormatPr defaultRowHeight="15"/>
  <cols>
    <col min="1" max="1" width="34" bestFit="1" customWidth="1"/>
    <col min="2" max="17" width="7" bestFit="1" customWidth="1"/>
    <col min="18" max="18" width="8" bestFit="1" customWidth="1"/>
    <col min="19" max="19" width="7" bestFit="1" customWidth="1"/>
    <col min="20" max="25" width="8" bestFit="1" customWidth="1"/>
    <col min="26" max="26" width="7" bestFit="1" customWidth="1"/>
    <col min="27" max="43" width="8" bestFit="1" customWidth="1"/>
    <col min="44" max="44" width="7" bestFit="1" customWidth="1"/>
    <col min="45" max="115" width="8" bestFit="1" customWidth="1"/>
    <col min="116" max="116" width="7" bestFit="1" customWidth="1"/>
    <col min="117" max="129" width="8" bestFit="1" customWidth="1"/>
    <col min="130" max="130" width="7" bestFit="1" customWidth="1"/>
    <col min="131" max="137" width="8" bestFit="1" customWidth="1"/>
    <col min="138" max="138" width="9" bestFit="1" customWidth="1"/>
    <col min="139" max="144" width="8" bestFit="1" customWidth="1"/>
    <col min="145" max="147" width="9" bestFit="1" customWidth="1"/>
    <col min="148" max="148" width="8" bestFit="1" customWidth="1"/>
    <col min="149" max="150" width="9" bestFit="1" customWidth="1"/>
    <col min="151" max="151" width="8" bestFit="1" customWidth="1"/>
    <col min="152" max="152" width="9" bestFit="1" customWidth="1"/>
    <col min="153" max="153" width="8" bestFit="1" customWidth="1"/>
    <col min="154" max="156" width="9" bestFit="1" customWidth="1"/>
    <col min="157" max="157" width="8" bestFit="1" customWidth="1"/>
    <col min="158" max="166" width="9" bestFit="1" customWidth="1"/>
    <col min="167" max="167" width="8" bestFit="1" customWidth="1"/>
    <col min="168" max="177" width="9" bestFit="1" customWidth="1"/>
    <col min="178" max="178" width="8" bestFit="1" customWidth="1"/>
    <col min="179" max="216" width="9" bestFit="1" customWidth="1"/>
    <col min="217" max="217" width="8" bestFit="1" customWidth="1"/>
    <col min="218" max="265" width="9" bestFit="1" customWidth="1"/>
    <col min="266" max="266" width="8" bestFit="1" customWidth="1"/>
    <col min="267" max="287" width="9" bestFit="1" customWidth="1"/>
    <col min="288" max="288" width="8" bestFit="1" customWidth="1"/>
    <col min="289" max="417" width="9" bestFit="1" customWidth="1"/>
    <col min="418" max="418" width="8" bestFit="1" customWidth="1"/>
    <col min="419" max="441" width="9" bestFit="1" customWidth="1"/>
    <col min="442" max="442" width="8" bestFit="1" customWidth="1"/>
    <col min="443" max="469" width="9" bestFit="1" customWidth="1"/>
    <col min="470" max="470" width="8" bestFit="1" customWidth="1"/>
    <col min="471" max="501" width="9" bestFit="1" customWidth="1"/>
  </cols>
  <sheetData>
    <row r="1" spans="1:501">
      <c r="A1" t="s">
        <v>0</v>
      </c>
      <c r="B1">
        <v>0.493499999999999</v>
      </c>
      <c r="C1">
        <v>0.998000000000003</v>
      </c>
      <c r="D1">
        <v>1.5209999999999999</v>
      </c>
      <c r="E1">
        <v>2.0354999999999999</v>
      </c>
      <c r="F1">
        <v>2.5674999999999901</v>
      </c>
      <c r="G1">
        <v>3.1234999999999902</v>
      </c>
      <c r="H1">
        <v>3.6720000000000002</v>
      </c>
      <c r="I1">
        <v>4.2175000000000198</v>
      </c>
      <c r="J1">
        <v>4.7799999999999896</v>
      </c>
      <c r="K1">
        <v>5.3315000000000001</v>
      </c>
      <c r="L1">
        <v>5.8975</v>
      </c>
      <c r="M1">
        <v>6.4734999999999996</v>
      </c>
      <c r="N1">
        <v>7.0619999999999896</v>
      </c>
      <c r="O1">
        <v>7.6559999999999997</v>
      </c>
      <c r="P1">
        <v>8.2445000000000093</v>
      </c>
      <c r="Q1">
        <v>8.8510000000000009</v>
      </c>
      <c r="R1">
        <v>9.4794999999999892</v>
      </c>
      <c r="S1">
        <v>10.078999999999899</v>
      </c>
      <c r="T1">
        <v>10.7179999999999</v>
      </c>
      <c r="U1">
        <v>11.3339999999999</v>
      </c>
      <c r="V1">
        <v>11.9535</v>
      </c>
      <c r="W1">
        <v>12.574499999999899</v>
      </c>
      <c r="X1">
        <v>13.208</v>
      </c>
      <c r="Y1">
        <v>13.849</v>
      </c>
      <c r="Z1">
        <v>14.502000000000001</v>
      </c>
      <c r="AA1">
        <v>15.1515</v>
      </c>
      <c r="AB1">
        <v>15.808</v>
      </c>
      <c r="AC1">
        <v>16.464499999999902</v>
      </c>
      <c r="AD1">
        <v>17.137499999999999</v>
      </c>
      <c r="AE1">
        <v>17.8294999999999</v>
      </c>
      <c r="AF1">
        <v>18.4939999999999</v>
      </c>
      <c r="AG1">
        <v>19.166</v>
      </c>
      <c r="AH1">
        <v>19.831499999999899</v>
      </c>
      <c r="AI1">
        <v>20.509</v>
      </c>
      <c r="AJ1">
        <v>21.1675</v>
      </c>
      <c r="AK1">
        <v>21.861999999999899</v>
      </c>
      <c r="AL1">
        <v>22.531500000000001</v>
      </c>
      <c r="AM1">
        <v>23.226500000000001</v>
      </c>
      <c r="AN1">
        <v>23.935500000000001</v>
      </c>
      <c r="AO1">
        <v>24.636500000000002</v>
      </c>
      <c r="AP1">
        <v>25.327500000000001</v>
      </c>
      <c r="AQ1">
        <v>26.026499999999899</v>
      </c>
      <c r="AR1">
        <v>26.730999999999899</v>
      </c>
      <c r="AS1">
        <v>27.442999999999898</v>
      </c>
      <c r="AT1">
        <v>28.154499999999999</v>
      </c>
      <c r="AU1">
        <v>28.877500000000001</v>
      </c>
      <c r="AV1">
        <v>29.597999999999999</v>
      </c>
      <c r="AW1">
        <v>30.313500000000001</v>
      </c>
      <c r="AX1">
        <v>31.052</v>
      </c>
      <c r="AY1">
        <v>31.7835</v>
      </c>
      <c r="AZ1">
        <v>32.513999999999903</v>
      </c>
      <c r="BA1">
        <v>33.249000000000002</v>
      </c>
      <c r="BB1">
        <v>33.988500000000002</v>
      </c>
      <c r="BC1">
        <v>34.710999999999899</v>
      </c>
      <c r="BD1">
        <v>35.4299999999999</v>
      </c>
      <c r="BE1">
        <v>36.143999999999899</v>
      </c>
      <c r="BF1">
        <v>36.888500000000001</v>
      </c>
      <c r="BG1">
        <v>37.635499999999901</v>
      </c>
      <c r="BH1">
        <v>38.373999999999903</v>
      </c>
      <c r="BI1">
        <v>39.128499999999903</v>
      </c>
      <c r="BJ1">
        <v>39.883999999999901</v>
      </c>
      <c r="BK1">
        <v>40.645000000000003</v>
      </c>
      <c r="BL1">
        <v>41.397999999999897</v>
      </c>
      <c r="BM1">
        <v>42.163499999999999</v>
      </c>
      <c r="BN1">
        <v>42.917000000000002</v>
      </c>
      <c r="BO1">
        <v>43.667000000000002</v>
      </c>
      <c r="BP1">
        <v>44.440499999999901</v>
      </c>
      <c r="BQ1">
        <v>45.198999999999899</v>
      </c>
      <c r="BR1">
        <v>45.954000000000001</v>
      </c>
      <c r="BS1">
        <v>46.703499999999998</v>
      </c>
      <c r="BT1">
        <v>47.460499999999897</v>
      </c>
      <c r="BU1">
        <v>48.235500000000002</v>
      </c>
      <c r="BV1">
        <v>48.991499999999903</v>
      </c>
      <c r="BW1">
        <v>49.770499999999998</v>
      </c>
      <c r="BX1">
        <v>50.5414999999999</v>
      </c>
      <c r="BY1">
        <v>51.320500000000003</v>
      </c>
      <c r="BZ1">
        <v>52.091999999999999</v>
      </c>
      <c r="CA1">
        <v>52.870999999999903</v>
      </c>
      <c r="CB1">
        <v>53.659500000000001</v>
      </c>
      <c r="CC1">
        <v>54.439500000000002</v>
      </c>
      <c r="CD1">
        <v>55.215499999999899</v>
      </c>
      <c r="CE1">
        <v>55.9984999999999</v>
      </c>
      <c r="CF1">
        <v>56.802500000000002</v>
      </c>
      <c r="CG1">
        <v>57.597499999999997</v>
      </c>
      <c r="CH1">
        <v>58.376999999999903</v>
      </c>
      <c r="CI1">
        <v>59.152999999999999</v>
      </c>
      <c r="CJ1">
        <v>59.9375</v>
      </c>
      <c r="CK1">
        <v>60.722999999999999</v>
      </c>
      <c r="CL1">
        <v>61.510499999999901</v>
      </c>
      <c r="CM1">
        <v>62.298000000000002</v>
      </c>
      <c r="CN1">
        <v>63.098999999999997</v>
      </c>
      <c r="CO1">
        <v>63.881999999999998</v>
      </c>
      <c r="CP1">
        <v>64.666499999999999</v>
      </c>
      <c r="CQ1">
        <v>65.449500000000199</v>
      </c>
      <c r="CR1">
        <v>66.245500000000007</v>
      </c>
      <c r="CS1">
        <v>67.034999999999897</v>
      </c>
      <c r="CT1">
        <v>67.855000000000203</v>
      </c>
      <c r="CU1">
        <v>68.653499999999994</v>
      </c>
      <c r="CV1">
        <v>69.454499999999797</v>
      </c>
      <c r="CW1">
        <v>70.238999999999905</v>
      </c>
      <c r="CX1">
        <v>71.034999999999798</v>
      </c>
      <c r="CY1">
        <v>71.836000000000098</v>
      </c>
      <c r="CZ1">
        <v>72.635999999999896</v>
      </c>
      <c r="DA1">
        <v>73.437999999999704</v>
      </c>
      <c r="DB1">
        <v>74.2439999999999</v>
      </c>
      <c r="DC1">
        <v>75.036500000000004</v>
      </c>
      <c r="DD1">
        <v>75.852999999999994</v>
      </c>
      <c r="DE1">
        <v>76.655500000000004</v>
      </c>
      <c r="DF1">
        <v>77.458999999999904</v>
      </c>
      <c r="DG1">
        <v>78.256500000000003</v>
      </c>
      <c r="DH1">
        <v>79.067499999999995</v>
      </c>
      <c r="DI1">
        <v>79.877500000000097</v>
      </c>
      <c r="DJ1">
        <v>80.676499999999805</v>
      </c>
      <c r="DK1">
        <v>81.480999999999796</v>
      </c>
      <c r="DL1">
        <v>82.308000000000007</v>
      </c>
      <c r="DM1">
        <v>83.130499999999898</v>
      </c>
      <c r="DN1">
        <v>83.932999999999893</v>
      </c>
      <c r="DO1">
        <v>84.744499999999903</v>
      </c>
      <c r="DP1">
        <v>85.546999999999997</v>
      </c>
      <c r="DQ1">
        <v>86.352999999999895</v>
      </c>
      <c r="DR1">
        <v>87.156499999999994</v>
      </c>
      <c r="DS1">
        <v>87.972999999999999</v>
      </c>
      <c r="DT1">
        <v>88.782999999999902</v>
      </c>
      <c r="DU1">
        <v>89.597999999999999</v>
      </c>
      <c r="DV1">
        <v>90.417000000000002</v>
      </c>
      <c r="DW1">
        <v>91.235499999999902</v>
      </c>
      <c r="DX1">
        <v>92.041499999999999</v>
      </c>
      <c r="DY1">
        <v>92.873500000000107</v>
      </c>
      <c r="DZ1">
        <v>93.682000000000002</v>
      </c>
      <c r="EA1">
        <v>94.483000000000004</v>
      </c>
      <c r="EB1">
        <v>95.296999999999898</v>
      </c>
      <c r="EC1">
        <v>96.113500000000002</v>
      </c>
      <c r="ED1">
        <v>96.947499999999906</v>
      </c>
      <c r="EE1">
        <v>97.770499999999899</v>
      </c>
      <c r="EF1">
        <v>98.566999999999993</v>
      </c>
      <c r="EG1">
        <v>99.395999999999901</v>
      </c>
      <c r="EH1">
        <v>100.21149999999901</v>
      </c>
      <c r="EI1">
        <v>101.027999999999</v>
      </c>
      <c r="EJ1">
        <v>101.839</v>
      </c>
      <c r="EK1">
        <v>102.657</v>
      </c>
      <c r="EL1">
        <v>103.462999999999</v>
      </c>
      <c r="EM1">
        <v>104.286</v>
      </c>
      <c r="EN1">
        <v>105.10299999999999</v>
      </c>
      <c r="EO1">
        <v>105.912499999999</v>
      </c>
      <c r="EP1">
        <v>106.724499999999</v>
      </c>
      <c r="EQ1">
        <v>107.54199999999901</v>
      </c>
      <c r="ER1">
        <v>108.352999999999</v>
      </c>
      <c r="ES1">
        <v>109.16849999999999</v>
      </c>
      <c r="ET1">
        <v>109.972499999999</v>
      </c>
      <c r="EU1">
        <v>110.79300000000001</v>
      </c>
      <c r="EV1">
        <v>111.613999999999</v>
      </c>
      <c r="EW1">
        <v>112.433999999999</v>
      </c>
      <c r="EX1">
        <v>113.24550000000001</v>
      </c>
      <c r="EY1">
        <v>114.073499999999</v>
      </c>
      <c r="EZ1">
        <v>114.89049999999899</v>
      </c>
      <c r="FA1">
        <v>115.71299999999999</v>
      </c>
      <c r="FB1">
        <v>116.52549999999999</v>
      </c>
      <c r="FC1">
        <v>117.34</v>
      </c>
      <c r="FD1">
        <v>118.16549999999999</v>
      </c>
      <c r="FE1">
        <v>119.00749999999999</v>
      </c>
      <c r="FF1">
        <v>119.835999999999</v>
      </c>
      <c r="FG1">
        <v>120.65300000000001</v>
      </c>
      <c r="FH1">
        <v>121.4785</v>
      </c>
      <c r="FI1">
        <v>122.305499999999</v>
      </c>
      <c r="FJ1">
        <v>123.1305</v>
      </c>
      <c r="FK1">
        <v>123.958</v>
      </c>
      <c r="FL1">
        <v>124.786</v>
      </c>
      <c r="FM1">
        <v>125.5975</v>
      </c>
      <c r="FN1">
        <v>126.43049999999999</v>
      </c>
      <c r="FO1">
        <v>127.26600000000001</v>
      </c>
      <c r="FP1">
        <v>128.0925</v>
      </c>
      <c r="FQ1">
        <v>128.923499999999</v>
      </c>
      <c r="FR1">
        <v>129.762</v>
      </c>
      <c r="FS1">
        <v>130.581999999999</v>
      </c>
      <c r="FT1">
        <v>131.40700000000001</v>
      </c>
      <c r="FU1">
        <v>132.226</v>
      </c>
      <c r="FV1">
        <v>133.06199999999899</v>
      </c>
      <c r="FW1">
        <v>133.88699999999901</v>
      </c>
      <c r="FX1">
        <v>134.71149999999901</v>
      </c>
      <c r="FY1">
        <v>135.55099999999899</v>
      </c>
      <c r="FZ1">
        <v>136.37799999999899</v>
      </c>
      <c r="GA1">
        <v>137.21149999999901</v>
      </c>
      <c r="GB1">
        <v>138.034999999999</v>
      </c>
      <c r="GC1">
        <v>138.86199999999999</v>
      </c>
      <c r="GD1">
        <v>139.69049999999999</v>
      </c>
      <c r="GE1">
        <v>140.508499999999</v>
      </c>
      <c r="GF1">
        <v>141.33199999999999</v>
      </c>
      <c r="GG1">
        <v>142.17250000000001</v>
      </c>
      <c r="GH1">
        <v>143.00649999999999</v>
      </c>
      <c r="GI1">
        <v>143.81599999999901</v>
      </c>
      <c r="GJ1">
        <v>144.640999999999</v>
      </c>
      <c r="GK1">
        <v>145.46850000000001</v>
      </c>
      <c r="GL1">
        <v>146.3125</v>
      </c>
      <c r="GM1">
        <v>147.14999999999901</v>
      </c>
      <c r="GN1">
        <v>147.97649999999899</v>
      </c>
      <c r="GO1">
        <v>148.81649999999999</v>
      </c>
      <c r="GP1">
        <v>149.64850000000001</v>
      </c>
      <c r="GQ1">
        <v>150.472499999999</v>
      </c>
      <c r="GR1">
        <v>151.28800000000001</v>
      </c>
      <c r="GS1">
        <v>152.12350000000001</v>
      </c>
      <c r="GT1">
        <v>152.9495</v>
      </c>
      <c r="GU1">
        <v>153.781499999999</v>
      </c>
      <c r="GV1">
        <v>154.61249999999899</v>
      </c>
      <c r="GW1">
        <v>155.41849999999999</v>
      </c>
      <c r="GX1">
        <v>156.23650000000001</v>
      </c>
      <c r="GY1">
        <v>157.07749999999999</v>
      </c>
      <c r="GZ1">
        <v>157.91449999999901</v>
      </c>
      <c r="HA1">
        <v>158.761</v>
      </c>
      <c r="HB1">
        <v>159.59299999999899</v>
      </c>
      <c r="HC1">
        <v>160.415999999999</v>
      </c>
      <c r="HD1">
        <v>161.2475</v>
      </c>
      <c r="HE1">
        <v>162.06899999999899</v>
      </c>
      <c r="HF1">
        <v>162.90599999999901</v>
      </c>
      <c r="HG1">
        <v>163.727499999999</v>
      </c>
      <c r="HH1">
        <v>164.56449999999899</v>
      </c>
      <c r="HI1">
        <v>165.40199999999899</v>
      </c>
      <c r="HJ1">
        <v>166.20750000000001</v>
      </c>
      <c r="HK1">
        <v>167.05099999999999</v>
      </c>
      <c r="HL1">
        <v>167.8835</v>
      </c>
      <c r="HM1">
        <v>168.694999999999</v>
      </c>
      <c r="HN1">
        <v>169.52350000000001</v>
      </c>
      <c r="HO1">
        <v>170.34450000000001</v>
      </c>
      <c r="HP1">
        <v>171.16800000000001</v>
      </c>
      <c r="HQ1">
        <v>172.005</v>
      </c>
      <c r="HR1">
        <v>172.833</v>
      </c>
      <c r="HS1">
        <v>173.66449999999901</v>
      </c>
      <c r="HT1">
        <v>174.50450000000001</v>
      </c>
      <c r="HU1">
        <v>175.32049999999899</v>
      </c>
      <c r="HV1">
        <v>176.16050000000001</v>
      </c>
      <c r="HW1">
        <v>177.00199999999899</v>
      </c>
      <c r="HX1">
        <v>177.83249999999899</v>
      </c>
      <c r="HY1">
        <v>178.65700000000001</v>
      </c>
      <c r="HZ1">
        <v>179.48750000000001</v>
      </c>
      <c r="IA1">
        <v>180.33250000000001</v>
      </c>
      <c r="IB1">
        <v>181.15799999999899</v>
      </c>
      <c r="IC1">
        <v>181.991999999999</v>
      </c>
      <c r="ID1">
        <v>182.81299999999899</v>
      </c>
      <c r="IE1">
        <v>183.654</v>
      </c>
      <c r="IF1">
        <v>184.4785</v>
      </c>
      <c r="IG1">
        <v>185.31899999999899</v>
      </c>
      <c r="IH1">
        <v>186.13699999999901</v>
      </c>
      <c r="II1">
        <v>186.97749999999999</v>
      </c>
      <c r="IJ1">
        <v>187.80950000000001</v>
      </c>
      <c r="IK1">
        <v>188.65949999999901</v>
      </c>
      <c r="IL1">
        <v>189.496499999999</v>
      </c>
      <c r="IM1">
        <v>190.32749999999999</v>
      </c>
      <c r="IN1">
        <v>191.16149999999899</v>
      </c>
      <c r="IO1">
        <v>191.98499999999899</v>
      </c>
      <c r="IP1">
        <v>192.81549999999999</v>
      </c>
      <c r="IQ1">
        <v>193.64399999999901</v>
      </c>
      <c r="IR1">
        <v>194.49</v>
      </c>
      <c r="IS1">
        <v>195.31849999999901</v>
      </c>
      <c r="IT1">
        <v>196.16550000000001</v>
      </c>
      <c r="IU1">
        <v>197.00599999999901</v>
      </c>
      <c r="IV1">
        <v>197.8365</v>
      </c>
      <c r="IW1">
        <v>198.68099999999899</v>
      </c>
      <c r="IX1">
        <v>199.50699999999901</v>
      </c>
      <c r="IY1">
        <v>200.3235</v>
      </c>
      <c r="IZ1">
        <v>201.167499999999</v>
      </c>
      <c r="JA1">
        <v>202.01249999999999</v>
      </c>
      <c r="JB1">
        <v>202.85049999999899</v>
      </c>
      <c r="JC1">
        <v>203.6865</v>
      </c>
      <c r="JD1">
        <v>204.51900000000001</v>
      </c>
      <c r="JE1">
        <v>205.34949999999901</v>
      </c>
      <c r="JF1">
        <v>206.194999999999</v>
      </c>
      <c r="JG1">
        <v>207.02499999999901</v>
      </c>
      <c r="JH1">
        <v>207.8725</v>
      </c>
      <c r="JI1">
        <v>208.71350000000001</v>
      </c>
      <c r="JJ1">
        <v>209.54650000000001</v>
      </c>
      <c r="JK1">
        <v>210.38249999999999</v>
      </c>
      <c r="JL1">
        <v>211.21899999999999</v>
      </c>
      <c r="JM1">
        <v>212.058999999999</v>
      </c>
      <c r="JN1">
        <v>212.87799999999899</v>
      </c>
      <c r="JO1">
        <v>213.71850000000001</v>
      </c>
      <c r="JP1">
        <v>214.55250000000001</v>
      </c>
      <c r="JQ1">
        <v>215.388499999999</v>
      </c>
      <c r="JR1">
        <v>216.23649999999901</v>
      </c>
      <c r="JS1">
        <v>217.07149999999899</v>
      </c>
      <c r="JT1">
        <v>217.91050000000001</v>
      </c>
      <c r="JU1">
        <v>218.75450000000001</v>
      </c>
      <c r="JV1">
        <v>219.59849999999901</v>
      </c>
      <c r="JW1">
        <v>220.432999999999</v>
      </c>
      <c r="JX1">
        <v>221.27799999999999</v>
      </c>
      <c r="JY1">
        <v>222.11349999999999</v>
      </c>
      <c r="JZ1">
        <v>222.9555</v>
      </c>
      <c r="KA1">
        <v>223.77849999999901</v>
      </c>
      <c r="KB1">
        <v>224.614</v>
      </c>
      <c r="KC1">
        <v>225.44049999999999</v>
      </c>
      <c r="KD1">
        <v>226.26</v>
      </c>
      <c r="KE1">
        <v>227.08099999999899</v>
      </c>
      <c r="KF1">
        <v>227.91749999999999</v>
      </c>
      <c r="KG1">
        <v>228.74449999999999</v>
      </c>
      <c r="KH1">
        <v>229.5855</v>
      </c>
      <c r="KI1">
        <v>230.41499999999999</v>
      </c>
      <c r="KJ1">
        <v>231.24700000000001</v>
      </c>
      <c r="KK1">
        <v>232.0795</v>
      </c>
      <c r="KL1">
        <v>232.92449999999999</v>
      </c>
      <c r="KM1">
        <v>233.7655</v>
      </c>
      <c r="KN1">
        <v>234.601</v>
      </c>
      <c r="KO1">
        <v>235.4485</v>
      </c>
      <c r="KP1">
        <v>236.28599999999901</v>
      </c>
      <c r="KQ1">
        <v>237.12649999999999</v>
      </c>
      <c r="KR1">
        <v>237.96299999999999</v>
      </c>
      <c r="KS1">
        <v>238.7885</v>
      </c>
      <c r="KT1">
        <v>239.62649999999999</v>
      </c>
      <c r="KU1">
        <v>240.45599999999899</v>
      </c>
      <c r="KV1">
        <v>241.29050000000001</v>
      </c>
      <c r="KW1">
        <v>242.13200000000001</v>
      </c>
      <c r="KX1">
        <v>242.9665</v>
      </c>
      <c r="KY1">
        <v>243.79900000000001</v>
      </c>
      <c r="KZ1">
        <v>244.61199999999999</v>
      </c>
      <c r="LA1">
        <v>245.434</v>
      </c>
      <c r="LB1">
        <v>246.28800000000001</v>
      </c>
      <c r="LC1">
        <v>247.126</v>
      </c>
      <c r="LD1">
        <v>247.96250000000001</v>
      </c>
      <c r="LE1">
        <v>248.788499999999</v>
      </c>
      <c r="LF1">
        <v>249.62200000000001</v>
      </c>
      <c r="LG1">
        <v>250.47300000000001</v>
      </c>
      <c r="LH1">
        <v>251.31450000000001</v>
      </c>
      <c r="LI1">
        <v>252.13650000000001</v>
      </c>
      <c r="LJ1">
        <v>252.96449999999999</v>
      </c>
      <c r="LK1">
        <v>253.8075</v>
      </c>
      <c r="LL1">
        <v>254.63650000000001</v>
      </c>
      <c r="LM1">
        <v>255.47550000000001</v>
      </c>
      <c r="LN1">
        <v>256.30749999999898</v>
      </c>
      <c r="LO1">
        <v>257.13600000000002</v>
      </c>
      <c r="LP1">
        <v>257.97549999999899</v>
      </c>
      <c r="LQ1">
        <v>258.81400000000002</v>
      </c>
      <c r="LR1">
        <v>259.64299999999901</v>
      </c>
      <c r="LS1">
        <v>260.47199999999901</v>
      </c>
      <c r="LT1">
        <v>261.308999999999</v>
      </c>
      <c r="LU1">
        <v>262.14249999999902</v>
      </c>
      <c r="LV1">
        <v>262.9615</v>
      </c>
      <c r="LW1">
        <v>263.80299999999897</v>
      </c>
      <c r="LX1">
        <v>264.63549999999998</v>
      </c>
      <c r="LY1">
        <v>265.47399999999999</v>
      </c>
      <c r="LZ1">
        <v>266.30399999999997</v>
      </c>
      <c r="MA1">
        <v>267.14449999999999</v>
      </c>
      <c r="MB1">
        <v>267.98849999999999</v>
      </c>
      <c r="MC1">
        <v>268.81650000000002</v>
      </c>
      <c r="MD1">
        <v>269.65099999999899</v>
      </c>
      <c r="ME1">
        <v>270.5025</v>
      </c>
      <c r="MF1">
        <v>271.34350000000001</v>
      </c>
      <c r="MG1">
        <v>272.17999999999898</v>
      </c>
      <c r="MH1">
        <v>272.99499999999898</v>
      </c>
      <c r="MI1">
        <v>273.82900000000001</v>
      </c>
      <c r="MJ1">
        <v>274.67249999999899</v>
      </c>
      <c r="MK1">
        <v>275.51299999999799</v>
      </c>
      <c r="ML1">
        <v>276.35199999999998</v>
      </c>
      <c r="MM1">
        <v>277.19549999999998</v>
      </c>
      <c r="MN1">
        <v>278.03649999999902</v>
      </c>
      <c r="MO1">
        <v>278.875</v>
      </c>
      <c r="MP1">
        <v>279.71349999999899</v>
      </c>
      <c r="MQ1">
        <v>280.56499999999801</v>
      </c>
      <c r="MR1">
        <v>281.41149999999999</v>
      </c>
      <c r="MS1">
        <v>282.24149999999997</v>
      </c>
      <c r="MT1">
        <v>283.07400000000001</v>
      </c>
      <c r="MU1">
        <v>283.9135</v>
      </c>
      <c r="MV1">
        <v>284.76049999999901</v>
      </c>
      <c r="MW1">
        <v>285.60299999999899</v>
      </c>
      <c r="MX1">
        <v>286.42200000000003</v>
      </c>
      <c r="MY1">
        <v>287.255</v>
      </c>
      <c r="MZ1">
        <v>288.0865</v>
      </c>
      <c r="NA1">
        <v>288.91799999999898</v>
      </c>
      <c r="NB1">
        <v>289.74549999999999</v>
      </c>
      <c r="NC1">
        <v>290.59350000000001</v>
      </c>
      <c r="ND1">
        <v>291.428</v>
      </c>
      <c r="NE1">
        <v>292.25299999999999</v>
      </c>
      <c r="NF1">
        <v>293.10149999999902</v>
      </c>
      <c r="NG1">
        <v>293.93149999999901</v>
      </c>
      <c r="NH1">
        <v>294.75899999999899</v>
      </c>
      <c r="NI1">
        <v>295.57900000000001</v>
      </c>
      <c r="NJ1">
        <v>296.40399999999897</v>
      </c>
      <c r="NK1">
        <v>297.25349999999997</v>
      </c>
      <c r="NL1">
        <v>298.08100000000002</v>
      </c>
      <c r="NM1">
        <v>298.9135</v>
      </c>
      <c r="NN1">
        <v>299.74250000000001</v>
      </c>
      <c r="NO1">
        <v>300.57799999999901</v>
      </c>
      <c r="NP1">
        <v>301.4205</v>
      </c>
      <c r="NQ1">
        <v>302.26600000000002</v>
      </c>
      <c r="NR1">
        <v>303.09399999999999</v>
      </c>
      <c r="NS1">
        <v>303.93299999999903</v>
      </c>
      <c r="NT1">
        <v>304.77850000000001</v>
      </c>
      <c r="NU1">
        <v>305.62950000000001</v>
      </c>
      <c r="NV1">
        <v>306.48349999999999</v>
      </c>
      <c r="NW1">
        <v>307.31849999999997</v>
      </c>
      <c r="NX1">
        <v>308.154</v>
      </c>
      <c r="NY1">
        <v>308.98649999999998</v>
      </c>
      <c r="NZ1">
        <v>309.813999999999</v>
      </c>
      <c r="OA1">
        <v>310.65699999999998</v>
      </c>
      <c r="OB1">
        <v>311.48450000000003</v>
      </c>
      <c r="OC1">
        <v>312.33949999999902</v>
      </c>
      <c r="OD1">
        <v>313.16349999999898</v>
      </c>
      <c r="OE1">
        <v>314.00650000000002</v>
      </c>
      <c r="OF1">
        <v>314.8605</v>
      </c>
      <c r="OG1">
        <v>315.69099999999997</v>
      </c>
      <c r="OH1">
        <v>316.53250000000003</v>
      </c>
      <c r="OI1">
        <v>317.37700000000001</v>
      </c>
      <c r="OJ1">
        <v>318.22000000000003</v>
      </c>
      <c r="OK1">
        <v>319.03300000000002</v>
      </c>
      <c r="OL1">
        <v>319.87349999999901</v>
      </c>
      <c r="OM1">
        <v>320.7115</v>
      </c>
      <c r="ON1">
        <v>321.55099999999902</v>
      </c>
      <c r="OO1">
        <v>322.392</v>
      </c>
      <c r="OP1">
        <v>323.22349999999898</v>
      </c>
      <c r="OQ1">
        <v>324.05349999999902</v>
      </c>
      <c r="OR1">
        <v>324.90249999999901</v>
      </c>
      <c r="OS1">
        <v>325.74099999999999</v>
      </c>
      <c r="OT1">
        <v>326.59199999999998</v>
      </c>
      <c r="OU1">
        <v>327.43599999999901</v>
      </c>
      <c r="OV1">
        <v>328.27099999999899</v>
      </c>
      <c r="OW1">
        <v>329.11599999999902</v>
      </c>
      <c r="OX1">
        <v>329.95549999999997</v>
      </c>
      <c r="OY1">
        <v>330.79299999999898</v>
      </c>
      <c r="OZ1">
        <v>331.62700000000001</v>
      </c>
      <c r="PA1">
        <v>332.46449999999999</v>
      </c>
      <c r="PB1">
        <v>333.31599999999901</v>
      </c>
      <c r="PC1">
        <v>334.15849999999898</v>
      </c>
      <c r="PD1">
        <v>335.00199999999899</v>
      </c>
      <c r="PE1">
        <v>335.834</v>
      </c>
      <c r="PF1">
        <v>336.669499999999</v>
      </c>
      <c r="PG1">
        <v>337.4975</v>
      </c>
      <c r="PH1">
        <v>338.33749999999998</v>
      </c>
      <c r="PI1">
        <v>339.19200000000001</v>
      </c>
      <c r="PJ1">
        <v>340.04050000000001</v>
      </c>
      <c r="PK1">
        <v>340.88249999999903</v>
      </c>
      <c r="PL1">
        <v>341.71699999999998</v>
      </c>
      <c r="PM1">
        <v>342.5675</v>
      </c>
      <c r="PN1">
        <v>343.40849999999898</v>
      </c>
      <c r="PO1">
        <v>344.23849999999999</v>
      </c>
      <c r="PP1">
        <v>345.08049999999997</v>
      </c>
      <c r="PQ1">
        <v>345.9255</v>
      </c>
      <c r="PR1">
        <v>346.75700000000001</v>
      </c>
      <c r="PS1">
        <v>347.59349999999898</v>
      </c>
      <c r="PT1">
        <v>348.42450000000002</v>
      </c>
      <c r="PU1">
        <v>349.26849999999899</v>
      </c>
      <c r="PV1">
        <v>350.10599999999903</v>
      </c>
      <c r="PW1">
        <v>350.93400000000003</v>
      </c>
      <c r="PX1">
        <v>351.77550000000002</v>
      </c>
      <c r="PY1">
        <v>352.61950000000002</v>
      </c>
      <c r="PZ1">
        <v>353.469999999999</v>
      </c>
      <c r="QA1">
        <v>354.30599999999902</v>
      </c>
      <c r="QB1">
        <v>355.16149999999902</v>
      </c>
      <c r="QC1">
        <v>356.00749999999999</v>
      </c>
      <c r="QD1">
        <v>356.84500000000003</v>
      </c>
      <c r="QE1">
        <v>357.67899999999901</v>
      </c>
      <c r="QF1">
        <v>358.51900000000001</v>
      </c>
      <c r="QG1">
        <v>359.35599999999999</v>
      </c>
      <c r="QH1">
        <v>360.19</v>
      </c>
      <c r="QI1">
        <v>361.03649999999902</v>
      </c>
      <c r="QJ1">
        <v>361.87349999999998</v>
      </c>
      <c r="QK1">
        <v>362.698499999999</v>
      </c>
      <c r="QL1">
        <v>363.54750000000001</v>
      </c>
      <c r="QM1">
        <v>364.38850000000002</v>
      </c>
      <c r="QN1">
        <v>365.22500000000002</v>
      </c>
      <c r="QO1">
        <v>366.05849999999998</v>
      </c>
      <c r="QP1">
        <v>366.89550000000003</v>
      </c>
      <c r="QQ1">
        <v>367.74099999999902</v>
      </c>
      <c r="QR1">
        <v>368.57650000000001</v>
      </c>
      <c r="QS1">
        <v>369.39350000000002</v>
      </c>
      <c r="QT1">
        <v>370.2285</v>
      </c>
      <c r="QU1">
        <v>371.075999999999</v>
      </c>
      <c r="QV1">
        <v>371.91300000000001</v>
      </c>
      <c r="QW1">
        <v>372.75049999999902</v>
      </c>
      <c r="QX1">
        <v>373.58099999999899</v>
      </c>
      <c r="QY1">
        <v>374.41049999999899</v>
      </c>
      <c r="QZ1">
        <v>375.25</v>
      </c>
      <c r="RA1">
        <v>376.09699999999901</v>
      </c>
      <c r="RB1">
        <v>376.93799999999902</v>
      </c>
      <c r="RC1">
        <v>377.77149999999898</v>
      </c>
      <c r="RD1">
        <v>378.62249999999898</v>
      </c>
      <c r="RE1">
        <v>379.47149999999903</v>
      </c>
      <c r="RF1">
        <v>380.30849999999901</v>
      </c>
      <c r="RG1">
        <v>381.149</v>
      </c>
      <c r="RH1">
        <v>382.00099999999901</v>
      </c>
      <c r="RI1">
        <v>382.84350000000001</v>
      </c>
      <c r="RJ1">
        <v>383.6705</v>
      </c>
      <c r="RK1">
        <v>384.50599999999901</v>
      </c>
      <c r="RL1">
        <v>385.35599999999999</v>
      </c>
      <c r="RM1">
        <v>386.20150000000001</v>
      </c>
      <c r="RN1">
        <v>387.04899999999998</v>
      </c>
      <c r="RO1">
        <v>387.88850000000002</v>
      </c>
      <c r="RP1">
        <v>388.72049999999899</v>
      </c>
      <c r="RQ1">
        <v>389.55399999999997</v>
      </c>
      <c r="RR1">
        <v>390.383499999999</v>
      </c>
      <c r="RS1">
        <v>391.231999999999</v>
      </c>
      <c r="RT1">
        <v>392.07449999999898</v>
      </c>
      <c r="RU1">
        <v>392.92349999999902</v>
      </c>
      <c r="RV1">
        <v>393.7715</v>
      </c>
      <c r="RW1">
        <v>394.623999999999</v>
      </c>
      <c r="RX1">
        <v>395.46399999999898</v>
      </c>
      <c r="RY1">
        <v>396.30349999999999</v>
      </c>
      <c r="RZ1">
        <v>397.142</v>
      </c>
      <c r="SA1">
        <v>397.9785</v>
      </c>
      <c r="SB1">
        <v>398.81549999999902</v>
      </c>
      <c r="SC1">
        <v>399.65249999999901</v>
      </c>
      <c r="SD1">
        <v>400.48250000000002</v>
      </c>
      <c r="SE1">
        <v>401.32549999999998</v>
      </c>
      <c r="SF1">
        <v>402.16500000000002</v>
      </c>
      <c r="SG1">
        <v>403</v>
      </c>
    </row>
    <row r="2" spans="1:501">
      <c r="A2" t="s">
        <v>1</v>
      </c>
      <c r="B2">
        <v>0.50149999999999895</v>
      </c>
      <c r="C2">
        <v>1.0055000000000001</v>
      </c>
      <c r="D2">
        <v>1.5329999999999899</v>
      </c>
      <c r="E2">
        <v>2.0769999999999902</v>
      </c>
      <c r="F2">
        <v>2.6240000000000001</v>
      </c>
      <c r="G2">
        <v>3.2054999999999998</v>
      </c>
      <c r="H2">
        <v>3.7845</v>
      </c>
      <c r="I2">
        <v>4.3844999999999903</v>
      </c>
      <c r="J2">
        <v>4.9964999999999904</v>
      </c>
      <c r="K2">
        <v>5.6094999999999997</v>
      </c>
      <c r="L2">
        <v>6.226</v>
      </c>
      <c r="M2">
        <v>6.8514999999999899</v>
      </c>
      <c r="N2">
        <v>7.4965000000000002</v>
      </c>
      <c r="O2">
        <v>8.1504999999999992</v>
      </c>
      <c r="P2">
        <v>8.7905000000000104</v>
      </c>
      <c r="Q2">
        <v>9.43</v>
      </c>
      <c r="R2">
        <v>10.1035</v>
      </c>
      <c r="S2">
        <v>10.766999999999999</v>
      </c>
      <c r="T2">
        <v>11.4185</v>
      </c>
      <c r="U2">
        <v>12.093499999999899</v>
      </c>
      <c r="V2">
        <v>12.7555</v>
      </c>
      <c r="W2">
        <v>13.439</v>
      </c>
      <c r="X2">
        <v>14.128500000000001</v>
      </c>
      <c r="Y2">
        <v>14.8324999999999</v>
      </c>
      <c r="Z2">
        <v>15.5</v>
      </c>
      <c r="AA2">
        <v>16.1859999999999</v>
      </c>
      <c r="AB2">
        <v>16.875999999999902</v>
      </c>
      <c r="AC2">
        <v>17.573</v>
      </c>
      <c r="AD2">
        <v>18.269499999999901</v>
      </c>
      <c r="AE2">
        <v>18.962499999999999</v>
      </c>
      <c r="AF2">
        <v>19.654499999999899</v>
      </c>
      <c r="AG2">
        <v>20.3734999999999</v>
      </c>
      <c r="AH2">
        <v>21.077500000000001</v>
      </c>
      <c r="AI2">
        <v>21.768000000000001</v>
      </c>
      <c r="AJ2">
        <v>22.492999999999999</v>
      </c>
      <c r="AK2">
        <v>23.191999999999901</v>
      </c>
      <c r="AL2">
        <v>23.914499999999901</v>
      </c>
      <c r="AM2">
        <v>24.618500000000001</v>
      </c>
      <c r="AN2">
        <v>25.317</v>
      </c>
      <c r="AO2">
        <v>26.024999999999899</v>
      </c>
      <c r="AP2">
        <v>26.739999999999899</v>
      </c>
      <c r="AQ2">
        <v>27.463999999999999</v>
      </c>
      <c r="AR2">
        <v>28.194999999999901</v>
      </c>
      <c r="AS2">
        <v>28.896999999999998</v>
      </c>
      <c r="AT2">
        <v>29.597000000000001</v>
      </c>
      <c r="AU2">
        <v>30.318999999999999</v>
      </c>
      <c r="AV2">
        <v>31.033999999999999</v>
      </c>
      <c r="AW2">
        <v>31.754999999999999</v>
      </c>
      <c r="AX2">
        <v>32.4804999999999</v>
      </c>
      <c r="AY2">
        <v>33.1965000000001</v>
      </c>
      <c r="AZ2">
        <v>33.924999999999997</v>
      </c>
      <c r="BA2">
        <v>34.639000000000003</v>
      </c>
      <c r="BB2">
        <v>35.348999999999997</v>
      </c>
      <c r="BC2">
        <v>36.044999999999902</v>
      </c>
      <c r="BD2">
        <v>36.767999999999901</v>
      </c>
      <c r="BE2">
        <v>37.501999999999903</v>
      </c>
      <c r="BF2">
        <v>38.220999999999997</v>
      </c>
      <c r="BG2">
        <v>38.9329999999999</v>
      </c>
      <c r="BH2">
        <v>39.639499999999998</v>
      </c>
      <c r="BI2">
        <v>40.351500000000001</v>
      </c>
      <c r="BJ2">
        <v>41.057499999999898</v>
      </c>
      <c r="BK2">
        <v>41.775500000000001</v>
      </c>
      <c r="BL2">
        <v>42.478000000000101</v>
      </c>
      <c r="BM2">
        <v>43.191499999999898</v>
      </c>
      <c r="BN2">
        <v>43.911000000000001</v>
      </c>
      <c r="BO2">
        <v>44.603000000000002</v>
      </c>
      <c r="BP2">
        <v>45.338500000000003</v>
      </c>
      <c r="BQ2">
        <v>46.052499999999903</v>
      </c>
      <c r="BR2">
        <v>46.787999999999997</v>
      </c>
      <c r="BS2">
        <v>47.501999999999903</v>
      </c>
      <c r="BT2">
        <v>48.209000000000003</v>
      </c>
      <c r="BU2">
        <v>48.927499999999903</v>
      </c>
      <c r="BV2">
        <v>49.65</v>
      </c>
      <c r="BW2">
        <v>50.366999999999997</v>
      </c>
      <c r="BX2">
        <v>51.085999999999999</v>
      </c>
      <c r="BY2">
        <v>51.805500000000002</v>
      </c>
      <c r="BZ2">
        <v>52.519500000000001</v>
      </c>
      <c r="CA2">
        <v>53.238999999999997</v>
      </c>
      <c r="CB2">
        <v>53.9465</v>
      </c>
      <c r="CC2">
        <v>54.669499999999999</v>
      </c>
      <c r="CD2">
        <v>55.387</v>
      </c>
      <c r="CE2">
        <v>56.112499999999898</v>
      </c>
      <c r="CF2">
        <v>56.831999999999901</v>
      </c>
      <c r="CG2">
        <v>57.543999999999997</v>
      </c>
      <c r="CH2">
        <v>58.255499999999898</v>
      </c>
      <c r="CI2">
        <v>58.960999999999999</v>
      </c>
      <c r="CJ2">
        <v>59.673999999999999</v>
      </c>
      <c r="CK2">
        <v>60.398000000000003</v>
      </c>
      <c r="CL2">
        <v>61.110999999999997</v>
      </c>
      <c r="CM2">
        <v>61.832999999999998</v>
      </c>
      <c r="CN2">
        <v>62.542999999999999</v>
      </c>
      <c r="CO2">
        <v>63.262500000000003</v>
      </c>
      <c r="CP2">
        <v>63.999499999999898</v>
      </c>
      <c r="CQ2">
        <v>64.733499999999793</v>
      </c>
      <c r="CR2">
        <v>65.4339999999996</v>
      </c>
      <c r="CS2">
        <v>66.144000000000005</v>
      </c>
      <c r="CT2">
        <v>66.844499999999698</v>
      </c>
      <c r="CU2">
        <v>67.569499999999906</v>
      </c>
      <c r="CV2">
        <v>68.307500000000005</v>
      </c>
      <c r="CW2">
        <v>69.027499999999804</v>
      </c>
      <c r="CX2">
        <v>69.760499999999993</v>
      </c>
      <c r="CY2">
        <v>70.4759999999998</v>
      </c>
      <c r="CZ2">
        <v>71.188000000000102</v>
      </c>
      <c r="DA2">
        <v>71.898499999999899</v>
      </c>
      <c r="DB2">
        <v>72.6219999999999</v>
      </c>
      <c r="DC2">
        <v>73.325000000000003</v>
      </c>
      <c r="DD2">
        <v>74.049999999999798</v>
      </c>
      <c r="DE2">
        <v>74.771499999999904</v>
      </c>
      <c r="DF2">
        <v>75.482499999999803</v>
      </c>
      <c r="DG2">
        <v>76.199000000000098</v>
      </c>
      <c r="DH2">
        <v>76.902999999999906</v>
      </c>
      <c r="DI2">
        <v>77.638000000000204</v>
      </c>
      <c r="DJ2">
        <v>78.340999999999994</v>
      </c>
      <c r="DK2">
        <v>79.078000000000003</v>
      </c>
      <c r="DL2">
        <v>79.797999999999902</v>
      </c>
      <c r="DM2">
        <v>80.512</v>
      </c>
      <c r="DN2">
        <v>81.231499999999997</v>
      </c>
      <c r="DO2">
        <v>81.968500000000006</v>
      </c>
      <c r="DP2">
        <v>82.687999999999903</v>
      </c>
      <c r="DQ2">
        <v>83.410999999999802</v>
      </c>
      <c r="DR2">
        <v>84.141999999999996</v>
      </c>
      <c r="DS2">
        <v>84.873999999999896</v>
      </c>
      <c r="DT2">
        <v>85.608000000000004</v>
      </c>
      <c r="DU2">
        <v>86.314499999999896</v>
      </c>
      <c r="DV2">
        <v>87.046499999999895</v>
      </c>
      <c r="DW2">
        <v>87.739999999999796</v>
      </c>
      <c r="DX2">
        <v>88.468500000000006</v>
      </c>
      <c r="DY2">
        <v>89.187000000000097</v>
      </c>
      <c r="DZ2">
        <v>89.918000000000006</v>
      </c>
      <c r="EA2">
        <v>90.647499999999994</v>
      </c>
      <c r="EB2">
        <v>91.370500000000007</v>
      </c>
      <c r="EC2">
        <v>92.090500000000006</v>
      </c>
      <c r="ED2">
        <v>92.813999999999993</v>
      </c>
      <c r="EE2">
        <v>93.537999999999897</v>
      </c>
      <c r="EF2">
        <v>94.250500000000002</v>
      </c>
      <c r="EG2">
        <v>94.977000000000004</v>
      </c>
      <c r="EH2">
        <v>95.706499999999906</v>
      </c>
      <c r="EI2">
        <v>96.419499999999999</v>
      </c>
      <c r="EJ2">
        <v>97.134500000000102</v>
      </c>
      <c r="EK2">
        <v>97.866</v>
      </c>
      <c r="EL2">
        <v>98.592499999999902</v>
      </c>
      <c r="EM2">
        <v>99.333500000000001</v>
      </c>
      <c r="EN2">
        <v>100.06399999999999</v>
      </c>
      <c r="EO2">
        <v>100.8075</v>
      </c>
      <c r="EP2">
        <v>101.53649999999899</v>
      </c>
      <c r="EQ2">
        <v>102.2645</v>
      </c>
      <c r="ER2">
        <v>102.99</v>
      </c>
      <c r="ES2">
        <v>103.71749999999901</v>
      </c>
      <c r="ET2">
        <v>104.45</v>
      </c>
      <c r="EU2">
        <v>105.17599999999899</v>
      </c>
      <c r="EV2">
        <v>105.89049999999899</v>
      </c>
      <c r="EW2">
        <v>106.619999999999</v>
      </c>
      <c r="EX2">
        <v>107.365999999999</v>
      </c>
      <c r="EY2">
        <v>108.100499999999</v>
      </c>
      <c r="EZ2">
        <v>108.83349999999901</v>
      </c>
      <c r="FA2">
        <v>109.56699999999999</v>
      </c>
      <c r="FB2">
        <v>110.301</v>
      </c>
      <c r="FC2">
        <v>111.038499999999</v>
      </c>
      <c r="FD2">
        <v>111.75599999999901</v>
      </c>
      <c r="FE2">
        <v>112.4815</v>
      </c>
      <c r="FF2">
        <v>113.2255</v>
      </c>
      <c r="FG2">
        <v>113.9605</v>
      </c>
      <c r="FH2">
        <v>114.70399999999999</v>
      </c>
      <c r="FI2">
        <v>115.4205</v>
      </c>
      <c r="FJ2">
        <v>116.139</v>
      </c>
      <c r="FK2">
        <v>116.864999999999</v>
      </c>
      <c r="FL2">
        <v>117.6015</v>
      </c>
      <c r="FM2">
        <v>118.32250000000001</v>
      </c>
      <c r="FN2">
        <v>119.05</v>
      </c>
      <c r="FO2">
        <v>119.7735</v>
      </c>
      <c r="FP2">
        <v>120.4825</v>
      </c>
      <c r="FQ2">
        <v>121.215</v>
      </c>
      <c r="FR2">
        <v>121.925499999999</v>
      </c>
      <c r="FS2">
        <v>122.65649999999999</v>
      </c>
      <c r="FT2">
        <v>123.376</v>
      </c>
      <c r="FU2">
        <v>124.095</v>
      </c>
      <c r="FV2">
        <v>124.815</v>
      </c>
      <c r="FW2">
        <v>125.53400000000001</v>
      </c>
      <c r="FX2">
        <v>126.25749999999999</v>
      </c>
      <c r="FY2">
        <v>126.98650000000001</v>
      </c>
      <c r="FZ2">
        <v>127.71599999999999</v>
      </c>
      <c r="GA2">
        <v>128.4545</v>
      </c>
      <c r="GB2">
        <v>129.18699999999899</v>
      </c>
      <c r="GC2">
        <v>129.90249999999901</v>
      </c>
      <c r="GD2">
        <v>130.60749999999899</v>
      </c>
      <c r="GE2">
        <v>131.334</v>
      </c>
      <c r="GF2">
        <v>132.05149999999901</v>
      </c>
      <c r="GG2">
        <v>132.78049999999999</v>
      </c>
      <c r="GH2">
        <v>133.50200000000001</v>
      </c>
      <c r="GI2">
        <v>134.22900000000001</v>
      </c>
      <c r="GJ2">
        <v>134.95949999999999</v>
      </c>
      <c r="GK2">
        <v>135.68</v>
      </c>
      <c r="GL2">
        <v>136.39849999999899</v>
      </c>
      <c r="GM2">
        <v>137.125</v>
      </c>
      <c r="GN2">
        <v>137.855999999999</v>
      </c>
      <c r="GO2">
        <v>138.575999999999</v>
      </c>
      <c r="GP2">
        <v>139.300499999999</v>
      </c>
      <c r="GQ2">
        <v>140.04349999999999</v>
      </c>
      <c r="GR2">
        <v>140.755</v>
      </c>
      <c r="GS2">
        <v>141.48699999999999</v>
      </c>
      <c r="GT2">
        <v>142.22149999999999</v>
      </c>
      <c r="GU2">
        <v>142.95299999999901</v>
      </c>
      <c r="GV2">
        <v>143.66650000000001</v>
      </c>
      <c r="GW2">
        <v>144.38849999999999</v>
      </c>
      <c r="GX2">
        <v>145.119</v>
      </c>
      <c r="GY2">
        <v>145.85749999999999</v>
      </c>
      <c r="GZ2">
        <v>146.57049999999899</v>
      </c>
      <c r="HA2">
        <v>147.29549999999901</v>
      </c>
      <c r="HB2">
        <v>148.03100000000001</v>
      </c>
      <c r="HC2">
        <v>148.758499999999</v>
      </c>
      <c r="HD2">
        <v>149.49299999999999</v>
      </c>
      <c r="HE2">
        <v>150.21700000000001</v>
      </c>
      <c r="HF2">
        <v>150.94449999999901</v>
      </c>
      <c r="HG2">
        <v>151.662499999999</v>
      </c>
      <c r="HH2">
        <v>152.40449999999899</v>
      </c>
      <c r="HI2">
        <v>153.136</v>
      </c>
      <c r="HJ2">
        <v>153.871499999999</v>
      </c>
      <c r="HK2">
        <v>154.609499999999</v>
      </c>
      <c r="HL2">
        <v>155.33849999999899</v>
      </c>
      <c r="HM2">
        <v>156.065</v>
      </c>
      <c r="HN2">
        <v>156.79849999999999</v>
      </c>
      <c r="HO2">
        <v>157.54400000000001</v>
      </c>
      <c r="HP2">
        <v>158.27349999999899</v>
      </c>
      <c r="HQ2">
        <v>158.99749999999901</v>
      </c>
      <c r="HR2">
        <v>159.73249999999999</v>
      </c>
      <c r="HS2">
        <v>160.46100000000001</v>
      </c>
      <c r="HT2">
        <v>161.17150000000001</v>
      </c>
      <c r="HU2">
        <v>161.890999999999</v>
      </c>
      <c r="HV2">
        <v>162.61000000000001</v>
      </c>
      <c r="HW2">
        <v>163.33499999999901</v>
      </c>
      <c r="HX2">
        <v>164.05649999999901</v>
      </c>
      <c r="HY2">
        <v>164.790999999999</v>
      </c>
      <c r="HZ2">
        <v>165.52249999999901</v>
      </c>
      <c r="IA2">
        <v>166.24850000000001</v>
      </c>
      <c r="IB2">
        <v>166.979999999999</v>
      </c>
      <c r="IC2">
        <v>167.70949999999999</v>
      </c>
      <c r="ID2">
        <v>168.42400000000001</v>
      </c>
      <c r="IE2">
        <v>169.166</v>
      </c>
      <c r="IF2">
        <v>169.88800000000001</v>
      </c>
      <c r="IG2">
        <v>170.63299999999899</v>
      </c>
      <c r="IH2">
        <v>171.35849999999999</v>
      </c>
      <c r="II2">
        <v>172.09100000000001</v>
      </c>
      <c r="IJ2">
        <v>172.80749999999901</v>
      </c>
      <c r="IK2">
        <v>173.54849999999999</v>
      </c>
      <c r="IL2">
        <v>174.26199999999901</v>
      </c>
      <c r="IM2">
        <v>174.994</v>
      </c>
      <c r="IN2">
        <v>175.71799999999999</v>
      </c>
      <c r="IO2">
        <v>176.46250000000001</v>
      </c>
      <c r="IP2">
        <v>177.19449999999901</v>
      </c>
      <c r="IQ2">
        <v>177.90899999999999</v>
      </c>
      <c r="IR2">
        <v>178.638499999999</v>
      </c>
      <c r="IS2">
        <v>179.37899999999999</v>
      </c>
      <c r="IT2">
        <v>180.122999999999</v>
      </c>
      <c r="IU2">
        <v>180.84700000000001</v>
      </c>
      <c r="IV2">
        <v>181.57749999999999</v>
      </c>
      <c r="IW2">
        <v>182.32299999999901</v>
      </c>
      <c r="IX2">
        <v>183.04900000000001</v>
      </c>
      <c r="IY2">
        <v>183.791</v>
      </c>
      <c r="IZ2">
        <v>184.527999999999</v>
      </c>
      <c r="JA2">
        <v>185.25949999999901</v>
      </c>
      <c r="JB2">
        <v>185.98500000000001</v>
      </c>
      <c r="JC2">
        <v>186.713999999999</v>
      </c>
      <c r="JD2">
        <v>187.447</v>
      </c>
      <c r="JE2">
        <v>188.17449999999999</v>
      </c>
      <c r="JF2">
        <v>188.90799999999999</v>
      </c>
      <c r="JG2">
        <v>189.62499999999901</v>
      </c>
      <c r="JH2">
        <v>190.35550000000001</v>
      </c>
      <c r="JI2">
        <v>191.10549999999901</v>
      </c>
      <c r="JJ2">
        <v>191.8355</v>
      </c>
      <c r="JK2">
        <v>192.573499999999</v>
      </c>
      <c r="JL2">
        <v>193.29900000000001</v>
      </c>
      <c r="JM2">
        <v>194.0155</v>
      </c>
      <c r="JN2">
        <v>194.73650000000001</v>
      </c>
      <c r="JO2">
        <v>195.48249999999999</v>
      </c>
      <c r="JP2">
        <v>196.215499999999</v>
      </c>
      <c r="JQ2">
        <v>196.9605</v>
      </c>
      <c r="JR2">
        <v>197.69949999999901</v>
      </c>
      <c r="JS2">
        <v>198.42750000000001</v>
      </c>
      <c r="JT2">
        <v>199.16149999999999</v>
      </c>
      <c r="JU2">
        <v>199.89399999999901</v>
      </c>
      <c r="JV2">
        <v>200.64299999999901</v>
      </c>
      <c r="JW2">
        <v>201.36499999999899</v>
      </c>
      <c r="JX2">
        <v>202.08799999999999</v>
      </c>
      <c r="JY2">
        <v>202.8235</v>
      </c>
      <c r="JZ2">
        <v>203.56299999999999</v>
      </c>
      <c r="KA2">
        <v>204.28749999999999</v>
      </c>
      <c r="KB2">
        <v>205.02699999999999</v>
      </c>
      <c r="KC2">
        <v>205.76400000000001</v>
      </c>
      <c r="KD2">
        <v>206.503999999999</v>
      </c>
      <c r="KE2">
        <v>207.24299999999999</v>
      </c>
      <c r="KF2">
        <v>207.96549999999999</v>
      </c>
      <c r="KG2">
        <v>208.68199999999999</v>
      </c>
      <c r="KH2">
        <v>209.39949999999999</v>
      </c>
      <c r="KI2">
        <v>210.142</v>
      </c>
      <c r="KJ2">
        <v>210.8895</v>
      </c>
      <c r="KK2">
        <v>211.61499999999899</v>
      </c>
      <c r="KL2">
        <v>212.33</v>
      </c>
      <c r="KM2">
        <v>213.05349999999899</v>
      </c>
      <c r="KN2">
        <v>213.78949999999901</v>
      </c>
      <c r="KO2">
        <v>214.52099999999999</v>
      </c>
      <c r="KP2">
        <v>215.24349999999899</v>
      </c>
      <c r="KQ2">
        <v>215.968999999999</v>
      </c>
      <c r="KR2">
        <v>216.7115</v>
      </c>
      <c r="KS2">
        <v>217.4605</v>
      </c>
      <c r="KT2">
        <v>218.1875</v>
      </c>
      <c r="KU2">
        <v>218.92649999999901</v>
      </c>
      <c r="KV2">
        <v>219.66799999999901</v>
      </c>
      <c r="KW2">
        <v>220.389499999999</v>
      </c>
      <c r="KX2">
        <v>221.12200000000001</v>
      </c>
      <c r="KY2">
        <v>221.851</v>
      </c>
      <c r="KZ2">
        <v>222.595</v>
      </c>
      <c r="LA2">
        <v>223.32</v>
      </c>
      <c r="LB2">
        <v>224.046999999999</v>
      </c>
      <c r="LC2">
        <v>224.781499999999</v>
      </c>
      <c r="LD2">
        <v>225.51</v>
      </c>
      <c r="LE2">
        <v>226.257499999999</v>
      </c>
      <c r="LF2">
        <v>226.99299999999999</v>
      </c>
      <c r="LG2">
        <v>227.70949999999999</v>
      </c>
      <c r="LH2">
        <v>228.43600000000001</v>
      </c>
      <c r="LI2">
        <v>229.1635</v>
      </c>
      <c r="LJ2">
        <v>229.89299999999901</v>
      </c>
      <c r="LK2">
        <v>230.624</v>
      </c>
      <c r="LL2">
        <v>231.36449999999999</v>
      </c>
      <c r="LM2">
        <v>232.10249999999999</v>
      </c>
      <c r="LN2">
        <v>232.839</v>
      </c>
      <c r="LO2">
        <v>233.58250000000001</v>
      </c>
      <c r="LP2">
        <v>234.328499999999</v>
      </c>
      <c r="LQ2">
        <v>235.0575</v>
      </c>
      <c r="LR2">
        <v>235.78</v>
      </c>
      <c r="LS2">
        <v>236.51949999999999</v>
      </c>
      <c r="LT2">
        <v>237.2535</v>
      </c>
      <c r="LU2">
        <v>237.989499999999</v>
      </c>
      <c r="LV2">
        <v>238.7355</v>
      </c>
      <c r="LW2">
        <v>239.47550000000001</v>
      </c>
      <c r="LX2">
        <v>240.2175</v>
      </c>
      <c r="LY2">
        <v>240.9545</v>
      </c>
      <c r="LZ2">
        <v>241.684</v>
      </c>
      <c r="MA2">
        <v>242.423</v>
      </c>
      <c r="MB2">
        <v>243.16050000000001</v>
      </c>
      <c r="MC2">
        <v>243.8895</v>
      </c>
      <c r="MD2">
        <v>244.62450000000001</v>
      </c>
      <c r="ME2">
        <v>245.35849999999999</v>
      </c>
      <c r="MF2">
        <v>246.1155</v>
      </c>
      <c r="MG2">
        <v>246.85300000000001</v>
      </c>
      <c r="MH2">
        <v>247.59200000000001</v>
      </c>
      <c r="MI2">
        <v>248.315</v>
      </c>
      <c r="MJ2">
        <v>249.0635</v>
      </c>
      <c r="MK2">
        <v>249.80850000000001</v>
      </c>
      <c r="ML2">
        <v>250.548</v>
      </c>
      <c r="MM2">
        <v>251.2715</v>
      </c>
      <c r="MN2">
        <v>251.99950000000001</v>
      </c>
      <c r="MO2">
        <v>252.73050000000001</v>
      </c>
      <c r="MP2">
        <v>253.45150000000001</v>
      </c>
      <c r="MQ2">
        <v>254.2</v>
      </c>
      <c r="MR2">
        <v>254.94</v>
      </c>
      <c r="MS2">
        <v>255.6865</v>
      </c>
      <c r="MT2">
        <v>256.42649999999901</v>
      </c>
      <c r="MU2">
        <v>257.16849999999999</v>
      </c>
      <c r="MV2">
        <v>257.90949999999901</v>
      </c>
      <c r="MW2">
        <v>258.64100000000002</v>
      </c>
      <c r="MX2">
        <v>259.36800000000102</v>
      </c>
      <c r="MY2">
        <v>260.10050000000001</v>
      </c>
      <c r="MZ2">
        <v>260.83049999999997</v>
      </c>
      <c r="NA2">
        <v>261.561499999999</v>
      </c>
      <c r="NB2">
        <v>262.32249999999902</v>
      </c>
      <c r="NC2">
        <v>263.07399999999899</v>
      </c>
      <c r="ND2">
        <v>263.79950000000099</v>
      </c>
      <c r="NE2">
        <v>264.53649999999902</v>
      </c>
      <c r="NF2">
        <v>265.26299999999998</v>
      </c>
      <c r="NG2">
        <v>266.01399999999899</v>
      </c>
      <c r="NH2">
        <v>266.75549999999998</v>
      </c>
      <c r="NI2">
        <v>267.49299999999897</v>
      </c>
      <c r="NJ2">
        <v>268.21800000000002</v>
      </c>
      <c r="NK2">
        <v>268.941499999999</v>
      </c>
      <c r="NL2">
        <v>269.67849999999902</v>
      </c>
      <c r="NM2">
        <v>270.411</v>
      </c>
      <c r="NN2">
        <v>271.137</v>
      </c>
      <c r="NO2">
        <v>271.86250000000001</v>
      </c>
      <c r="NP2">
        <v>272.60199999999998</v>
      </c>
      <c r="NQ2">
        <v>273.35399999999998</v>
      </c>
      <c r="NR2">
        <v>274.10300000000097</v>
      </c>
      <c r="NS2">
        <v>274.82899999999898</v>
      </c>
      <c r="NT2">
        <v>275.56049999999999</v>
      </c>
      <c r="NU2">
        <v>276.29549999999898</v>
      </c>
      <c r="NV2">
        <v>277.01649999999898</v>
      </c>
      <c r="NW2">
        <v>277.74299999999897</v>
      </c>
      <c r="NX2">
        <v>278.49549999999999</v>
      </c>
      <c r="NY2">
        <v>279.23050000000001</v>
      </c>
      <c r="NZ2">
        <v>279.94799999999901</v>
      </c>
      <c r="OA2">
        <v>280.69199999999898</v>
      </c>
      <c r="OB2">
        <v>281.41050000000001</v>
      </c>
      <c r="OC2">
        <v>282.13899999999899</v>
      </c>
      <c r="OD2">
        <v>282.86500000000001</v>
      </c>
      <c r="OE2">
        <v>283.58749999999998</v>
      </c>
      <c r="OF2">
        <v>284.32</v>
      </c>
      <c r="OG2">
        <v>285.07199999999898</v>
      </c>
      <c r="OH2">
        <v>285.81049999999902</v>
      </c>
      <c r="OI2">
        <v>286.55799999999903</v>
      </c>
      <c r="OJ2">
        <v>287.30500000000001</v>
      </c>
      <c r="OK2">
        <v>288.04299999999898</v>
      </c>
      <c r="OL2">
        <v>288.77849999999899</v>
      </c>
      <c r="OM2">
        <v>289.51299999999901</v>
      </c>
      <c r="ON2">
        <v>290.24400000000003</v>
      </c>
      <c r="OO2">
        <v>290.99849999999998</v>
      </c>
      <c r="OP2">
        <v>291.7355</v>
      </c>
      <c r="OQ2">
        <v>292.47800000000001</v>
      </c>
      <c r="OR2">
        <v>293.224999999999</v>
      </c>
      <c r="OS2">
        <v>293.95549999999901</v>
      </c>
      <c r="OT2">
        <v>294.68900000000002</v>
      </c>
      <c r="OU2">
        <v>295.42899999999997</v>
      </c>
      <c r="OV2">
        <v>296.15750000000003</v>
      </c>
      <c r="OW2">
        <v>296.89949999999999</v>
      </c>
      <c r="OX2">
        <v>297.64899999999898</v>
      </c>
      <c r="OY2">
        <v>298.39449999999999</v>
      </c>
      <c r="OZ2">
        <v>299.13949999999897</v>
      </c>
      <c r="PA2">
        <v>299.87299999999902</v>
      </c>
      <c r="PB2">
        <v>300.61399999999901</v>
      </c>
      <c r="PC2">
        <v>301.35349999999897</v>
      </c>
      <c r="PD2">
        <v>302.10299999999899</v>
      </c>
      <c r="PE2">
        <v>302.82949999999897</v>
      </c>
      <c r="PF2">
        <v>303.55799999999903</v>
      </c>
      <c r="PG2">
        <v>304.289999999999</v>
      </c>
      <c r="PH2">
        <v>305.01249999999999</v>
      </c>
      <c r="PI2">
        <v>305.74599999999998</v>
      </c>
      <c r="PJ2">
        <v>306.48200000000003</v>
      </c>
      <c r="PK2">
        <v>307.21599999999899</v>
      </c>
      <c r="PL2">
        <v>307.95649999999898</v>
      </c>
      <c r="PM2">
        <v>308.68749999999898</v>
      </c>
      <c r="PN2">
        <v>309.42249999999899</v>
      </c>
      <c r="PO2">
        <v>310.15549999999899</v>
      </c>
      <c r="PP2">
        <v>310.86750000000001</v>
      </c>
      <c r="PQ2">
        <v>311.6035</v>
      </c>
      <c r="PR2">
        <v>312.34649999999903</v>
      </c>
      <c r="PS2">
        <v>313.08800000000002</v>
      </c>
      <c r="PT2">
        <v>313.83249999999902</v>
      </c>
      <c r="PU2">
        <v>314.58100000000002</v>
      </c>
      <c r="PV2">
        <v>315.33550000000002</v>
      </c>
      <c r="PW2">
        <v>316.08249999999998</v>
      </c>
      <c r="PX2">
        <v>316.81349999999901</v>
      </c>
      <c r="PY2">
        <v>317.5385</v>
      </c>
      <c r="PZ2">
        <v>318.28199999999998</v>
      </c>
      <c r="QA2">
        <v>319.02649999999898</v>
      </c>
      <c r="QB2">
        <v>319.78250000000003</v>
      </c>
      <c r="QC2">
        <v>320.51900000000001</v>
      </c>
      <c r="QD2">
        <v>321.27449999999902</v>
      </c>
      <c r="QE2">
        <v>322.01350000000002</v>
      </c>
      <c r="QF2">
        <v>322.74549999999903</v>
      </c>
      <c r="QG2">
        <v>323.49400000000003</v>
      </c>
      <c r="QH2">
        <v>324.22750000000002</v>
      </c>
      <c r="QI2">
        <v>324.96799999999899</v>
      </c>
      <c r="QJ2">
        <v>325.69799999999998</v>
      </c>
      <c r="QK2">
        <v>326.44850000000002</v>
      </c>
      <c r="QL2">
        <v>327.178</v>
      </c>
      <c r="QM2">
        <v>327.90849999999898</v>
      </c>
      <c r="QN2">
        <v>328.633499999999</v>
      </c>
      <c r="QO2">
        <v>329.35849999999903</v>
      </c>
      <c r="QP2">
        <v>330.116999999999</v>
      </c>
      <c r="QQ2">
        <v>330.85999999999899</v>
      </c>
      <c r="QR2">
        <v>331.60449999999901</v>
      </c>
      <c r="QS2">
        <v>332.33949999999999</v>
      </c>
      <c r="QT2">
        <v>333.06849999999997</v>
      </c>
      <c r="QU2">
        <v>333.81700000000001</v>
      </c>
      <c r="QV2">
        <v>334.55500000000001</v>
      </c>
      <c r="QW2">
        <v>335.29799999999898</v>
      </c>
      <c r="QX2">
        <v>336.02300000000002</v>
      </c>
      <c r="QY2">
        <v>336.75150000000002</v>
      </c>
      <c r="QZ2">
        <v>337.49700000000001</v>
      </c>
      <c r="RA2">
        <v>338.24149999999997</v>
      </c>
      <c r="RB2">
        <v>339</v>
      </c>
      <c r="RC2">
        <v>339.73249999999899</v>
      </c>
      <c r="RD2">
        <v>340.48750000000001</v>
      </c>
      <c r="RE2">
        <v>341.21749999999901</v>
      </c>
      <c r="RF2">
        <v>341.98299999999898</v>
      </c>
      <c r="RG2">
        <v>342.72449999999901</v>
      </c>
      <c r="RH2">
        <v>343.46499999999901</v>
      </c>
      <c r="RI2">
        <v>344.21100000000001</v>
      </c>
      <c r="RJ2">
        <v>344.96249999999998</v>
      </c>
      <c r="RK2">
        <v>345.71899999999999</v>
      </c>
      <c r="RL2">
        <v>346.46199999999902</v>
      </c>
      <c r="RM2">
        <v>347.21100000000001</v>
      </c>
      <c r="RN2">
        <v>347.95549999999997</v>
      </c>
      <c r="RO2">
        <v>348.674499999999</v>
      </c>
      <c r="RP2">
        <v>349.4135</v>
      </c>
      <c r="RQ2">
        <v>350.15649999999903</v>
      </c>
      <c r="RR2">
        <v>350.89499999999998</v>
      </c>
      <c r="RS2">
        <v>351.625</v>
      </c>
      <c r="RT2">
        <v>352.36849999999902</v>
      </c>
      <c r="RU2">
        <v>353.09300000000002</v>
      </c>
      <c r="RV2">
        <v>353.834</v>
      </c>
      <c r="RW2">
        <v>354.57600000000002</v>
      </c>
      <c r="RX2">
        <v>355.31049999999999</v>
      </c>
      <c r="RY2">
        <v>356.06599999999901</v>
      </c>
      <c r="RZ2">
        <v>356.81950000000001</v>
      </c>
      <c r="SA2">
        <v>357.57350000000002</v>
      </c>
      <c r="SB2">
        <v>358.31549999999902</v>
      </c>
      <c r="SC2">
        <v>359.07749999999999</v>
      </c>
      <c r="SD2">
        <v>359.83100000000002</v>
      </c>
      <c r="SE2">
        <v>360.57900000000001</v>
      </c>
      <c r="SF2">
        <v>361.32549999999998</v>
      </c>
      <c r="SG2">
        <v>362.05250000000001</v>
      </c>
    </row>
    <row r="3" spans="1:501">
      <c r="A3" t="s">
        <v>2</v>
      </c>
      <c r="B3">
        <v>0.50349999999999995</v>
      </c>
      <c r="C3">
        <v>1.01249999999999</v>
      </c>
      <c r="D3">
        <v>1.54</v>
      </c>
      <c r="E3">
        <v>2.0664999999999898</v>
      </c>
      <c r="F3">
        <v>2.6105</v>
      </c>
      <c r="G3">
        <v>3.17349999999999</v>
      </c>
      <c r="H3">
        <v>3.7435</v>
      </c>
      <c r="I3">
        <v>4.3310000000000004</v>
      </c>
      <c r="J3">
        <v>4.9199999999999902</v>
      </c>
      <c r="K3">
        <v>5.5089999999999897</v>
      </c>
      <c r="L3">
        <v>6.1129999999999898</v>
      </c>
      <c r="M3">
        <v>6.72799999999999</v>
      </c>
      <c r="N3">
        <v>7.3484999999999996</v>
      </c>
      <c r="O3">
        <v>7.9695</v>
      </c>
      <c r="P3">
        <v>8.5994999999999795</v>
      </c>
      <c r="Q3">
        <v>9.1935000000000002</v>
      </c>
      <c r="R3">
        <v>9.8064999999999891</v>
      </c>
      <c r="S3">
        <v>10.4279999999999</v>
      </c>
      <c r="T3">
        <v>11.0504999999999</v>
      </c>
      <c r="U3">
        <v>11.6595</v>
      </c>
      <c r="V3">
        <v>12.289</v>
      </c>
      <c r="W3">
        <v>12.923999999999999</v>
      </c>
      <c r="X3">
        <v>13.557</v>
      </c>
      <c r="Y3">
        <v>14.196999999999999</v>
      </c>
      <c r="Z3">
        <v>14.821999999999999</v>
      </c>
      <c r="AA3">
        <v>15.44</v>
      </c>
      <c r="AB3">
        <v>16.071999999999999</v>
      </c>
      <c r="AC3">
        <v>16.6815</v>
      </c>
      <c r="AD3">
        <v>17.2925</v>
      </c>
      <c r="AE3">
        <v>17.9435</v>
      </c>
      <c r="AF3">
        <v>18.560500000000001</v>
      </c>
      <c r="AG3">
        <v>19.192</v>
      </c>
      <c r="AH3">
        <v>19.821000000000002</v>
      </c>
      <c r="AI3">
        <v>20.462999999999901</v>
      </c>
      <c r="AJ3">
        <v>21.114999999999998</v>
      </c>
      <c r="AK3">
        <v>21.758500000000002</v>
      </c>
      <c r="AL3">
        <v>22.385999999999999</v>
      </c>
      <c r="AM3">
        <v>23.026499999999999</v>
      </c>
      <c r="AN3">
        <v>23.653499999999902</v>
      </c>
      <c r="AO3">
        <v>24.2944999999999</v>
      </c>
      <c r="AP3">
        <v>24.947500000000002</v>
      </c>
      <c r="AQ3">
        <v>25.575500000000002</v>
      </c>
      <c r="AR3">
        <v>26.2149999999999</v>
      </c>
      <c r="AS3">
        <v>26.837999999999901</v>
      </c>
      <c r="AT3">
        <v>27.478000000000002</v>
      </c>
      <c r="AU3">
        <v>28.124500000000001</v>
      </c>
      <c r="AV3">
        <v>28.763500000000001</v>
      </c>
      <c r="AW3">
        <v>29.428000000000001</v>
      </c>
      <c r="AX3">
        <v>30.075500000000002</v>
      </c>
      <c r="AY3">
        <v>30.725000000000001</v>
      </c>
      <c r="AZ3">
        <v>31.3645</v>
      </c>
      <c r="BA3">
        <v>32.0015</v>
      </c>
      <c r="BB3">
        <v>32.657499999999899</v>
      </c>
      <c r="BC3">
        <v>33.3125</v>
      </c>
      <c r="BD3">
        <v>33.960999999999999</v>
      </c>
      <c r="BE3">
        <v>34.603000000000002</v>
      </c>
      <c r="BF3">
        <v>35.255000000000003</v>
      </c>
      <c r="BG3">
        <v>35.888500000000001</v>
      </c>
      <c r="BH3">
        <v>36.53</v>
      </c>
      <c r="BI3">
        <v>37.1619999999999</v>
      </c>
      <c r="BJ3">
        <v>37.8065</v>
      </c>
      <c r="BK3">
        <v>38.454499999999904</v>
      </c>
      <c r="BL3">
        <v>39.115000000000002</v>
      </c>
      <c r="BM3">
        <v>39.758500000000097</v>
      </c>
      <c r="BN3">
        <v>40.400500000000001</v>
      </c>
      <c r="BO3">
        <v>41.055999999999898</v>
      </c>
      <c r="BP3">
        <v>41.734999999999999</v>
      </c>
      <c r="BQ3">
        <v>42.389000000000003</v>
      </c>
      <c r="BR3">
        <v>43.036499999999997</v>
      </c>
      <c r="BS3">
        <v>43.682000000000002</v>
      </c>
      <c r="BT3">
        <v>44.332500000000003</v>
      </c>
      <c r="BU3">
        <v>44.980499999999999</v>
      </c>
      <c r="BV3">
        <v>45.624000000000002</v>
      </c>
      <c r="BW3">
        <v>46.275499999999901</v>
      </c>
      <c r="BX3">
        <v>46.935499999999998</v>
      </c>
      <c r="BY3">
        <v>47.569499999999998</v>
      </c>
      <c r="BZ3">
        <v>48.2289999999999</v>
      </c>
      <c r="CA3">
        <v>48.872500000000002</v>
      </c>
      <c r="CB3">
        <v>49.524000000000001</v>
      </c>
      <c r="CC3">
        <v>50.164000000000001</v>
      </c>
      <c r="CD3">
        <v>50.802999999999898</v>
      </c>
      <c r="CE3">
        <v>51.457500000000003</v>
      </c>
      <c r="CF3">
        <v>52.091000000000001</v>
      </c>
      <c r="CG3">
        <v>52.725499999999897</v>
      </c>
      <c r="CH3">
        <v>53.363499999999902</v>
      </c>
      <c r="CI3">
        <v>54.018500000000003</v>
      </c>
      <c r="CJ3">
        <v>54.6875</v>
      </c>
      <c r="CK3">
        <v>55.338999999999999</v>
      </c>
      <c r="CL3">
        <v>55.975000000000001</v>
      </c>
      <c r="CM3">
        <v>56.622</v>
      </c>
      <c r="CN3">
        <v>57.269500000000001</v>
      </c>
      <c r="CO3">
        <v>57.911499999999897</v>
      </c>
      <c r="CP3">
        <v>58.5549999999999</v>
      </c>
      <c r="CQ3">
        <v>59.216500000000003</v>
      </c>
      <c r="CR3">
        <v>59.861499999999999</v>
      </c>
      <c r="CS3">
        <v>60.516500000000001</v>
      </c>
      <c r="CT3">
        <v>61.173499999999997</v>
      </c>
      <c r="CU3">
        <v>61.822499999999998</v>
      </c>
      <c r="CV3">
        <v>62.481499999999997</v>
      </c>
      <c r="CW3">
        <v>63.136000000000003</v>
      </c>
      <c r="CX3">
        <v>63.768500000000003</v>
      </c>
      <c r="CY3">
        <v>64.420500000000203</v>
      </c>
      <c r="CZ3">
        <v>65.0655</v>
      </c>
      <c r="DA3">
        <v>65.726000000000099</v>
      </c>
      <c r="DB3">
        <v>66.382499999999993</v>
      </c>
      <c r="DC3">
        <v>67.0414999999998</v>
      </c>
      <c r="DD3">
        <v>67.683999999999997</v>
      </c>
      <c r="DE3">
        <v>68.34</v>
      </c>
      <c r="DF3">
        <v>69.004999999999995</v>
      </c>
      <c r="DG3">
        <v>69.644000000000005</v>
      </c>
      <c r="DH3">
        <v>70.303499999999801</v>
      </c>
      <c r="DI3">
        <v>70.970999999999805</v>
      </c>
      <c r="DJ3">
        <v>71.62</v>
      </c>
      <c r="DK3">
        <v>72.283000000000001</v>
      </c>
      <c r="DL3">
        <v>72.924999999999898</v>
      </c>
      <c r="DM3">
        <v>73.582500000000095</v>
      </c>
      <c r="DN3">
        <v>74.234999999999999</v>
      </c>
      <c r="DO3">
        <v>74.869500000000102</v>
      </c>
      <c r="DP3">
        <v>75.518500000000003</v>
      </c>
      <c r="DQ3">
        <v>76.156000000000006</v>
      </c>
      <c r="DR3">
        <v>76.804999999999794</v>
      </c>
      <c r="DS3">
        <v>77.450499999999906</v>
      </c>
      <c r="DT3">
        <v>78.094499999999996</v>
      </c>
      <c r="DU3">
        <v>78.749000000000095</v>
      </c>
      <c r="DV3">
        <v>79.397999999999897</v>
      </c>
      <c r="DW3">
        <v>80.046000000000006</v>
      </c>
      <c r="DX3">
        <v>80.715000000000003</v>
      </c>
      <c r="DY3">
        <v>81.3599999999998</v>
      </c>
      <c r="DZ3">
        <v>81.998999999999896</v>
      </c>
      <c r="EA3">
        <v>82.662499999999994</v>
      </c>
      <c r="EB3">
        <v>83.304000000000201</v>
      </c>
      <c r="EC3">
        <v>83.948999999999799</v>
      </c>
      <c r="ED3">
        <v>84.622499999999803</v>
      </c>
      <c r="EE3">
        <v>85.270499999999998</v>
      </c>
      <c r="EF3">
        <v>85.911999999999907</v>
      </c>
      <c r="EG3">
        <v>86.5594999999999</v>
      </c>
      <c r="EH3">
        <v>87.212000000000103</v>
      </c>
      <c r="EI3">
        <v>87.858999999999995</v>
      </c>
      <c r="EJ3">
        <v>88.546500000000094</v>
      </c>
      <c r="EK3">
        <v>89.180499999999896</v>
      </c>
      <c r="EL3">
        <v>89.8155</v>
      </c>
      <c r="EM3">
        <v>90.47</v>
      </c>
      <c r="EN3">
        <v>91.119500000000002</v>
      </c>
      <c r="EO3">
        <v>91.772999999999996</v>
      </c>
      <c r="EP3">
        <v>92.424999999999997</v>
      </c>
      <c r="EQ3">
        <v>93.063999999999893</v>
      </c>
      <c r="ER3">
        <v>93.708999999999904</v>
      </c>
      <c r="ES3">
        <v>94.357500000000002</v>
      </c>
      <c r="ET3">
        <v>95.007000000000005</v>
      </c>
      <c r="EU3">
        <v>95.659499999999895</v>
      </c>
      <c r="EV3">
        <v>96.305999999999997</v>
      </c>
      <c r="EW3">
        <v>96.945499999999896</v>
      </c>
      <c r="EX3">
        <v>97.588999999999999</v>
      </c>
      <c r="EY3">
        <v>98.243499999999997</v>
      </c>
      <c r="EZ3">
        <v>98.901999999999902</v>
      </c>
      <c r="FA3">
        <v>99.555499999999995</v>
      </c>
      <c r="FB3">
        <v>100.197</v>
      </c>
      <c r="FC3">
        <v>100.8515</v>
      </c>
      <c r="FD3">
        <v>101.51249999999899</v>
      </c>
      <c r="FE3">
        <v>102.157</v>
      </c>
      <c r="FF3">
        <v>102.810499999999</v>
      </c>
      <c r="FG3">
        <v>103.45950000000001</v>
      </c>
      <c r="FH3">
        <v>104.127</v>
      </c>
      <c r="FI3">
        <v>104.774</v>
      </c>
      <c r="FJ3">
        <v>105.432</v>
      </c>
      <c r="FK3">
        <v>106.08199999999999</v>
      </c>
      <c r="FL3">
        <v>106.755</v>
      </c>
      <c r="FM3">
        <v>107.410499999999</v>
      </c>
      <c r="FN3">
        <v>108.087499999999</v>
      </c>
      <c r="FO3">
        <v>108.746499999999</v>
      </c>
      <c r="FP3">
        <v>109.405</v>
      </c>
      <c r="FQ3">
        <v>110.06</v>
      </c>
      <c r="FR3">
        <v>110.726</v>
      </c>
      <c r="FS3">
        <v>111.374</v>
      </c>
      <c r="FT3">
        <v>112.04</v>
      </c>
      <c r="FU3">
        <v>112.679</v>
      </c>
      <c r="FV3">
        <v>113.336</v>
      </c>
      <c r="FW3">
        <v>113.9915</v>
      </c>
      <c r="FX3">
        <v>114.64649999999899</v>
      </c>
      <c r="FY3">
        <v>115.307999999999</v>
      </c>
      <c r="FZ3">
        <v>115.96749999999901</v>
      </c>
      <c r="GA3">
        <v>116.604</v>
      </c>
      <c r="GB3">
        <v>117.26349999999999</v>
      </c>
      <c r="GC3">
        <v>117.8905</v>
      </c>
      <c r="GD3">
        <v>118.5615</v>
      </c>
      <c r="GE3">
        <v>119.2205</v>
      </c>
      <c r="GF3">
        <v>119.866</v>
      </c>
      <c r="GG3">
        <v>120.529</v>
      </c>
      <c r="GH3">
        <v>121.19199999999999</v>
      </c>
      <c r="GI3">
        <v>121.84650000000001</v>
      </c>
      <c r="GJ3">
        <v>122.482</v>
      </c>
      <c r="GK3">
        <v>123.137</v>
      </c>
      <c r="GL3">
        <v>123.812</v>
      </c>
      <c r="GM3">
        <v>124.4545</v>
      </c>
      <c r="GN3">
        <v>125.1065</v>
      </c>
      <c r="GO3">
        <v>125.782</v>
      </c>
      <c r="GP3">
        <v>126.41849999999999</v>
      </c>
      <c r="GQ3">
        <v>127.07299999999999</v>
      </c>
      <c r="GR3">
        <v>127.72150000000001</v>
      </c>
      <c r="GS3">
        <v>128.38499999999999</v>
      </c>
      <c r="GT3">
        <v>129.0455</v>
      </c>
      <c r="GU3">
        <v>129.71250000000001</v>
      </c>
      <c r="GV3">
        <v>130.37200000000001</v>
      </c>
      <c r="GW3">
        <v>131.021999999999</v>
      </c>
      <c r="GX3">
        <v>131.679</v>
      </c>
      <c r="GY3">
        <v>132.34049999999999</v>
      </c>
      <c r="GZ3">
        <v>133.00049999999899</v>
      </c>
      <c r="HA3">
        <v>133.65100000000001</v>
      </c>
      <c r="HB3">
        <v>134.292499999999</v>
      </c>
      <c r="HC3">
        <v>134.93449999999899</v>
      </c>
      <c r="HD3">
        <v>135.60050000000001</v>
      </c>
      <c r="HE3">
        <v>136.26400000000001</v>
      </c>
      <c r="HF3">
        <v>136.928</v>
      </c>
      <c r="HG3">
        <v>137.58349999999999</v>
      </c>
      <c r="HH3">
        <v>138.2235</v>
      </c>
      <c r="HI3">
        <v>138.881</v>
      </c>
      <c r="HJ3">
        <v>139.553</v>
      </c>
      <c r="HK3">
        <v>140.20599999999899</v>
      </c>
      <c r="HL3">
        <v>140.851</v>
      </c>
      <c r="HM3">
        <v>141.507499999999</v>
      </c>
      <c r="HN3">
        <v>142.1635</v>
      </c>
      <c r="HO3">
        <v>142.82499999999899</v>
      </c>
      <c r="HP3">
        <v>143.482</v>
      </c>
      <c r="HQ3">
        <v>144.14299999999901</v>
      </c>
      <c r="HR3">
        <v>144.79749999999899</v>
      </c>
      <c r="HS3">
        <v>145.450999999999</v>
      </c>
      <c r="HT3">
        <v>146.113</v>
      </c>
      <c r="HU3">
        <v>146.76150000000001</v>
      </c>
      <c r="HV3">
        <v>147.42149999999901</v>
      </c>
      <c r="HW3">
        <v>148.08099999999999</v>
      </c>
      <c r="HX3">
        <v>148.73849999999899</v>
      </c>
      <c r="HY3">
        <v>149.39349999999899</v>
      </c>
      <c r="HZ3">
        <v>150.04300000000001</v>
      </c>
      <c r="IA3">
        <v>150.70549999999901</v>
      </c>
      <c r="IB3">
        <v>151.36349999999899</v>
      </c>
      <c r="IC3">
        <v>152.00049999999999</v>
      </c>
      <c r="ID3">
        <v>152.66650000000001</v>
      </c>
      <c r="IE3">
        <v>153.3175</v>
      </c>
      <c r="IF3">
        <v>153.96850000000001</v>
      </c>
      <c r="IG3">
        <v>154.61850000000001</v>
      </c>
      <c r="IH3">
        <v>155.28699999999901</v>
      </c>
      <c r="II3">
        <v>155.94449999999901</v>
      </c>
      <c r="IJ3">
        <v>156.613</v>
      </c>
      <c r="IK3">
        <v>157.26599999999999</v>
      </c>
      <c r="IL3">
        <v>157.913499999999</v>
      </c>
      <c r="IM3">
        <v>158.548499999999</v>
      </c>
      <c r="IN3">
        <v>159.21799999999899</v>
      </c>
      <c r="IO3">
        <v>159.87949999999901</v>
      </c>
      <c r="IP3">
        <v>160.52199999999999</v>
      </c>
      <c r="IQ3">
        <v>161.18049999999999</v>
      </c>
      <c r="IR3">
        <v>161.83600000000001</v>
      </c>
      <c r="IS3">
        <v>162.47099999999901</v>
      </c>
      <c r="IT3">
        <v>163.12799999999999</v>
      </c>
      <c r="IU3">
        <v>163.773</v>
      </c>
      <c r="IV3">
        <v>164.41999999999899</v>
      </c>
      <c r="IW3">
        <v>165.07549999999901</v>
      </c>
      <c r="IX3">
        <v>165.734499999999</v>
      </c>
      <c r="IY3">
        <v>166.38099999999901</v>
      </c>
      <c r="IZ3">
        <v>167.03200000000001</v>
      </c>
      <c r="JA3">
        <v>167.68349999999899</v>
      </c>
      <c r="JB3">
        <v>168.33649999999901</v>
      </c>
      <c r="JC3">
        <v>168.98150000000001</v>
      </c>
      <c r="JD3">
        <v>169.63999999999899</v>
      </c>
      <c r="JE3">
        <v>170.3175</v>
      </c>
      <c r="JF3">
        <v>170.981999999999</v>
      </c>
      <c r="JG3">
        <v>171.63449999999901</v>
      </c>
      <c r="JH3">
        <v>172.3005</v>
      </c>
      <c r="JI3">
        <v>172.952</v>
      </c>
      <c r="JJ3">
        <v>173.61249999999899</v>
      </c>
      <c r="JK3">
        <v>174.268</v>
      </c>
      <c r="JL3">
        <v>174.9325</v>
      </c>
      <c r="JM3">
        <v>175.5805</v>
      </c>
      <c r="JN3">
        <v>176.23050000000001</v>
      </c>
      <c r="JO3">
        <v>176.89500000000001</v>
      </c>
      <c r="JP3">
        <v>177.539999999999</v>
      </c>
      <c r="JQ3">
        <v>178.18450000000001</v>
      </c>
      <c r="JR3">
        <v>178.83</v>
      </c>
      <c r="JS3">
        <v>179.49</v>
      </c>
      <c r="JT3">
        <v>180.13550000000001</v>
      </c>
      <c r="JU3">
        <v>180.77849999999901</v>
      </c>
      <c r="JV3">
        <v>181.43349999999899</v>
      </c>
      <c r="JW3">
        <v>182.09299999999899</v>
      </c>
      <c r="JX3">
        <v>182.739</v>
      </c>
      <c r="JY3">
        <v>183.40299999999999</v>
      </c>
      <c r="JZ3">
        <v>184.05149999999901</v>
      </c>
      <c r="KA3">
        <v>184.70849999999999</v>
      </c>
      <c r="KB3">
        <v>185.35899999999901</v>
      </c>
      <c r="KC3">
        <v>186.019499999999</v>
      </c>
      <c r="KD3">
        <v>186.65649999999999</v>
      </c>
      <c r="KE3">
        <v>187.2895</v>
      </c>
      <c r="KF3">
        <v>187.93499999999901</v>
      </c>
      <c r="KG3">
        <v>188.56950000000001</v>
      </c>
      <c r="KH3">
        <v>189.22799999999901</v>
      </c>
      <c r="KI3">
        <v>189.8665</v>
      </c>
      <c r="KJ3">
        <v>190.522999999999</v>
      </c>
      <c r="KK3">
        <v>191.173</v>
      </c>
      <c r="KL3">
        <v>191.83099999999999</v>
      </c>
      <c r="KM3">
        <v>192.4725</v>
      </c>
      <c r="KN3">
        <v>193.11699999999999</v>
      </c>
      <c r="KO3">
        <v>193.76749999999899</v>
      </c>
      <c r="KP3">
        <v>194.42149999999901</v>
      </c>
      <c r="KQ3">
        <v>195.06549999999899</v>
      </c>
      <c r="KR3">
        <v>195.721</v>
      </c>
      <c r="KS3">
        <v>196.38</v>
      </c>
      <c r="KT3">
        <v>197.027999999999</v>
      </c>
      <c r="KU3">
        <v>197.68299999999999</v>
      </c>
      <c r="KV3">
        <v>198.3365</v>
      </c>
      <c r="KW3">
        <v>198.99600000000001</v>
      </c>
      <c r="KX3">
        <v>199.64849999999899</v>
      </c>
      <c r="KY3">
        <v>200.316</v>
      </c>
      <c r="KZ3">
        <v>200.95400000000001</v>
      </c>
      <c r="LA3">
        <v>201.60499999999999</v>
      </c>
      <c r="LB3">
        <v>202.258499999999</v>
      </c>
      <c r="LC3">
        <v>202.9025</v>
      </c>
      <c r="LD3">
        <v>203.58449999999999</v>
      </c>
      <c r="LE3">
        <v>204.244</v>
      </c>
      <c r="LF3">
        <v>204.88650000000001</v>
      </c>
      <c r="LG3">
        <v>205.56599999999901</v>
      </c>
      <c r="LH3">
        <v>206.2175</v>
      </c>
      <c r="LI3">
        <v>206.8475</v>
      </c>
      <c r="LJ3">
        <v>207.519499999999</v>
      </c>
      <c r="LK3">
        <v>208.19199999999901</v>
      </c>
      <c r="LL3">
        <v>208.83250000000001</v>
      </c>
      <c r="LM3">
        <v>209.488</v>
      </c>
      <c r="LN3">
        <v>210.13649999999899</v>
      </c>
      <c r="LO3">
        <v>210.781499999999</v>
      </c>
      <c r="LP3">
        <v>211.44200000000001</v>
      </c>
      <c r="LQ3">
        <v>212.0985</v>
      </c>
      <c r="LR3">
        <v>212.75450000000001</v>
      </c>
      <c r="LS3">
        <v>213.42850000000001</v>
      </c>
      <c r="LT3">
        <v>214.0675</v>
      </c>
      <c r="LU3">
        <v>214.71699999999899</v>
      </c>
      <c r="LV3">
        <v>215.36949999999899</v>
      </c>
      <c r="LW3">
        <v>216.01400000000001</v>
      </c>
      <c r="LX3">
        <v>216.65549999999999</v>
      </c>
      <c r="LY3">
        <v>217.31549999999999</v>
      </c>
      <c r="LZ3">
        <v>217.97300000000001</v>
      </c>
      <c r="MA3">
        <v>218.64150000000001</v>
      </c>
      <c r="MB3">
        <v>219.28949999999901</v>
      </c>
      <c r="MC3">
        <v>219.95150000000001</v>
      </c>
      <c r="MD3">
        <v>220.6095</v>
      </c>
      <c r="ME3">
        <v>221.27149999999901</v>
      </c>
      <c r="MF3">
        <v>221.935</v>
      </c>
      <c r="MG3">
        <v>222.600999999999</v>
      </c>
      <c r="MH3">
        <v>223.26150000000001</v>
      </c>
      <c r="MI3">
        <v>223.916</v>
      </c>
      <c r="MJ3">
        <v>224.55749999999901</v>
      </c>
      <c r="MK3">
        <v>225.22949999999901</v>
      </c>
      <c r="ML3">
        <v>225.89400000000001</v>
      </c>
      <c r="MM3">
        <v>226.54399999999899</v>
      </c>
      <c r="MN3">
        <v>227.2115</v>
      </c>
      <c r="MO3">
        <v>227.85900000000001</v>
      </c>
      <c r="MP3">
        <v>228.521999999999</v>
      </c>
      <c r="MQ3">
        <v>229.14949999999999</v>
      </c>
      <c r="MR3">
        <v>229.80799999999999</v>
      </c>
      <c r="MS3">
        <v>230.478499999999</v>
      </c>
      <c r="MT3">
        <v>231.14599999999999</v>
      </c>
      <c r="MU3">
        <v>231.792499999999</v>
      </c>
      <c r="MV3">
        <v>232.454499999999</v>
      </c>
      <c r="MW3">
        <v>233.08150000000001</v>
      </c>
      <c r="MX3">
        <v>233.72349999999901</v>
      </c>
      <c r="MY3">
        <v>234.38050000000001</v>
      </c>
      <c r="MZ3">
        <v>235.035</v>
      </c>
      <c r="NA3">
        <v>235.70249999999999</v>
      </c>
      <c r="NB3">
        <v>236.33600000000001</v>
      </c>
      <c r="NC3">
        <v>236.98050000000001</v>
      </c>
      <c r="ND3">
        <v>237.62649999999999</v>
      </c>
      <c r="NE3">
        <v>238.28299999999899</v>
      </c>
      <c r="NF3">
        <v>238.93849999999901</v>
      </c>
      <c r="NG3">
        <v>239.58150000000001</v>
      </c>
      <c r="NH3">
        <v>240.246499999999</v>
      </c>
      <c r="NI3">
        <v>240.911</v>
      </c>
      <c r="NJ3">
        <v>241.578</v>
      </c>
      <c r="NK3">
        <v>242.24350000000001</v>
      </c>
      <c r="NL3">
        <v>242.9075</v>
      </c>
      <c r="NM3">
        <v>243.5675</v>
      </c>
      <c r="NN3">
        <v>244.23650000000001</v>
      </c>
      <c r="NO3">
        <v>244.88399999999999</v>
      </c>
      <c r="NP3">
        <v>245.54750000000001</v>
      </c>
      <c r="NQ3">
        <v>246.20099999999999</v>
      </c>
      <c r="NR3">
        <v>246.846</v>
      </c>
      <c r="NS3">
        <v>247.50450000000001</v>
      </c>
      <c r="NT3">
        <v>248.1515</v>
      </c>
      <c r="NU3">
        <v>248.804</v>
      </c>
      <c r="NV3">
        <v>249.464</v>
      </c>
      <c r="NW3">
        <v>250.11850000000001</v>
      </c>
      <c r="NX3">
        <v>250.762</v>
      </c>
      <c r="NY3">
        <v>251.43299999999999</v>
      </c>
      <c r="NZ3">
        <v>252.08600000000001</v>
      </c>
      <c r="OA3">
        <v>252.74600000000001</v>
      </c>
      <c r="OB3">
        <v>253.40299999999999</v>
      </c>
      <c r="OC3">
        <v>254.048</v>
      </c>
      <c r="OD3">
        <v>254.69900000000001</v>
      </c>
      <c r="OE3">
        <v>255.36099999999999</v>
      </c>
      <c r="OF3">
        <v>256.01899999999898</v>
      </c>
      <c r="OG3">
        <v>256.68150000000003</v>
      </c>
      <c r="OH3">
        <v>257.32249999999902</v>
      </c>
      <c r="OI3">
        <v>257.97849999999897</v>
      </c>
      <c r="OJ3">
        <v>258.611999999999</v>
      </c>
      <c r="OK3">
        <v>259.28199999999902</v>
      </c>
      <c r="OL3">
        <v>259.92349999999902</v>
      </c>
      <c r="OM3">
        <v>260.58600000000001</v>
      </c>
      <c r="ON3">
        <v>261.24849999999799</v>
      </c>
      <c r="OO3">
        <v>261.89550000000003</v>
      </c>
      <c r="OP3">
        <v>262.55499999999898</v>
      </c>
      <c r="OQ3">
        <v>263.20749999999998</v>
      </c>
      <c r="OR3">
        <v>263.86450000000002</v>
      </c>
      <c r="OS3">
        <v>264.50799999999902</v>
      </c>
      <c r="OT3">
        <v>265.17049999999898</v>
      </c>
      <c r="OU3">
        <v>265.81900000000002</v>
      </c>
      <c r="OV3">
        <v>266.45350000000002</v>
      </c>
      <c r="OW3">
        <v>267.12700000000001</v>
      </c>
      <c r="OX3">
        <v>267.76850000000002</v>
      </c>
      <c r="OY3">
        <v>268.42749999999899</v>
      </c>
      <c r="OZ3">
        <v>269.073499999999</v>
      </c>
      <c r="PA3">
        <v>269.733</v>
      </c>
      <c r="PB3">
        <v>270.39499999999998</v>
      </c>
      <c r="PC3">
        <v>271.05500000000001</v>
      </c>
      <c r="PD3">
        <v>271.72199999999998</v>
      </c>
      <c r="PE3">
        <v>272.38549999999901</v>
      </c>
      <c r="PF3">
        <v>273.04499999999899</v>
      </c>
      <c r="PG3">
        <v>273.70800000000003</v>
      </c>
      <c r="PH3">
        <v>274.36149999999901</v>
      </c>
      <c r="PI3">
        <v>275.010999999999</v>
      </c>
      <c r="PJ3">
        <v>275.68549999999902</v>
      </c>
      <c r="PK3">
        <v>276.3725</v>
      </c>
      <c r="PL3">
        <v>277.046999999999</v>
      </c>
      <c r="PM3">
        <v>277.70549999999997</v>
      </c>
      <c r="PN3">
        <v>278.35250000000002</v>
      </c>
      <c r="PO3">
        <v>279.00749999999999</v>
      </c>
      <c r="PP3">
        <v>279.669499999999</v>
      </c>
      <c r="PQ3">
        <v>280.332999999999</v>
      </c>
      <c r="PR3">
        <v>280.99900000000002</v>
      </c>
      <c r="PS3">
        <v>281.64850000000001</v>
      </c>
      <c r="PT3">
        <v>282.31299999999999</v>
      </c>
      <c r="PU3">
        <v>282.96550000000002</v>
      </c>
      <c r="PV3">
        <v>283.61349999999902</v>
      </c>
      <c r="PW3">
        <v>284.27600000000001</v>
      </c>
      <c r="PX3">
        <v>284.92</v>
      </c>
      <c r="PY3">
        <v>285.55950000000098</v>
      </c>
      <c r="PZ3">
        <v>286.20699999999999</v>
      </c>
      <c r="QA3">
        <v>286.86799999999999</v>
      </c>
      <c r="QB3">
        <v>287.54349999999903</v>
      </c>
      <c r="QC3">
        <v>288.20949999999999</v>
      </c>
      <c r="QD3">
        <v>288.85849999999903</v>
      </c>
      <c r="QE3">
        <v>289.51299999999901</v>
      </c>
      <c r="QF3">
        <v>290.15949999999998</v>
      </c>
      <c r="QG3">
        <v>290.81599999999901</v>
      </c>
      <c r="QH3">
        <v>291.46850000000001</v>
      </c>
      <c r="QI3">
        <v>292.12700000000001</v>
      </c>
      <c r="QJ3">
        <v>292.77100000000002</v>
      </c>
      <c r="QK3">
        <v>293.428</v>
      </c>
      <c r="QL3">
        <v>294.0915</v>
      </c>
      <c r="QM3">
        <v>294.729999999999</v>
      </c>
      <c r="QN3">
        <v>295.37549999999999</v>
      </c>
      <c r="QO3">
        <v>296.036</v>
      </c>
      <c r="QP3">
        <v>296.70749999999998</v>
      </c>
      <c r="QQ3">
        <v>297.36700000000002</v>
      </c>
      <c r="QR3">
        <v>298.02449999999999</v>
      </c>
      <c r="QS3">
        <v>298.67849999999902</v>
      </c>
      <c r="QT3">
        <v>299.33949999999999</v>
      </c>
      <c r="QU3">
        <v>299.99749999999898</v>
      </c>
      <c r="QV3">
        <v>300.65300000000002</v>
      </c>
      <c r="QW3">
        <v>301.31349999999998</v>
      </c>
      <c r="QX3">
        <v>301.96449999999902</v>
      </c>
      <c r="QY3">
        <v>302.61899999999901</v>
      </c>
      <c r="QZ3">
        <v>303.28500000000003</v>
      </c>
      <c r="RA3">
        <v>303.93450000000001</v>
      </c>
      <c r="RB3">
        <v>304.584</v>
      </c>
      <c r="RC3">
        <v>305.23149999999998</v>
      </c>
      <c r="RD3">
        <v>305.87650000000002</v>
      </c>
      <c r="RE3">
        <v>306.53849999999898</v>
      </c>
      <c r="RF3">
        <v>307.19450000000001</v>
      </c>
      <c r="RG3">
        <v>307.85449999999901</v>
      </c>
      <c r="RH3">
        <v>308.51949999999903</v>
      </c>
      <c r="RI3">
        <v>309.17549999999898</v>
      </c>
      <c r="RJ3">
        <v>309.837999999999</v>
      </c>
      <c r="RK3">
        <v>310.47949999999901</v>
      </c>
      <c r="RL3">
        <v>311.15199999999999</v>
      </c>
      <c r="RM3">
        <v>311.81899999999899</v>
      </c>
      <c r="RN3">
        <v>312.481999999999</v>
      </c>
      <c r="RO3">
        <v>313.16199999999901</v>
      </c>
      <c r="RP3">
        <v>313.81650000000002</v>
      </c>
      <c r="RQ3">
        <v>314.48349999999999</v>
      </c>
      <c r="RR3">
        <v>315.13249999999903</v>
      </c>
      <c r="RS3">
        <v>315.79749999999899</v>
      </c>
      <c r="RT3">
        <v>316.46050000000002</v>
      </c>
      <c r="RU3">
        <v>317.12349999999901</v>
      </c>
      <c r="RV3">
        <v>317.79049999999899</v>
      </c>
      <c r="RW3">
        <v>318.44499999999903</v>
      </c>
      <c r="RX3">
        <v>319.09649999999903</v>
      </c>
      <c r="RY3">
        <v>319.75599999999901</v>
      </c>
      <c r="RZ3">
        <v>320.41500000000002</v>
      </c>
      <c r="SA3">
        <v>321.075999999999</v>
      </c>
      <c r="SB3">
        <v>321.73750000000001</v>
      </c>
      <c r="SC3">
        <v>322.40649999999999</v>
      </c>
      <c r="SD3">
        <v>323.0675</v>
      </c>
      <c r="SE3">
        <v>323.73099999999903</v>
      </c>
      <c r="SF3">
        <v>324.390999999999</v>
      </c>
      <c r="SG3">
        <v>325.03800000000001</v>
      </c>
    </row>
    <row r="4" spans="1:501">
      <c r="A4" t="s">
        <v>3</v>
      </c>
      <c r="B4">
        <v>0.48449999999999999</v>
      </c>
      <c r="C4">
        <v>0.98649999999999904</v>
      </c>
      <c r="D4">
        <v>1.5004999999999999</v>
      </c>
      <c r="E4">
        <v>2.02599999999999</v>
      </c>
      <c r="F4">
        <v>2.5495000000000001</v>
      </c>
      <c r="G4">
        <v>3.1095000000000002</v>
      </c>
      <c r="H4">
        <v>3.6705000000000001</v>
      </c>
      <c r="I4">
        <v>4.2255000000000003</v>
      </c>
      <c r="J4">
        <v>4.7794999999999899</v>
      </c>
      <c r="K4">
        <v>5.3389999999999898</v>
      </c>
      <c r="L4">
        <v>5.8979999999999899</v>
      </c>
      <c r="M4">
        <v>6.4320000000000004</v>
      </c>
      <c r="N4">
        <v>6.9784999999999897</v>
      </c>
      <c r="O4">
        <v>7.5519999999999996</v>
      </c>
      <c r="P4">
        <v>8.1129999999999995</v>
      </c>
      <c r="Q4">
        <v>8.6764999999999706</v>
      </c>
      <c r="R4">
        <v>9.2449999999999992</v>
      </c>
      <c r="S4">
        <v>9.8059999999999992</v>
      </c>
      <c r="T4">
        <v>10.388</v>
      </c>
      <c r="U4">
        <v>10.967000000000001</v>
      </c>
      <c r="V4">
        <v>11.548500000000001</v>
      </c>
      <c r="W4">
        <v>12.0884999999999</v>
      </c>
      <c r="X4">
        <v>12.6624999999999</v>
      </c>
      <c r="Y4">
        <v>13.246499999999999</v>
      </c>
      <c r="Z4">
        <v>13.823</v>
      </c>
      <c r="AA4">
        <v>14.403499999999999</v>
      </c>
      <c r="AB4">
        <v>14.984500000000001</v>
      </c>
      <c r="AC4">
        <v>15.543999999999899</v>
      </c>
      <c r="AD4">
        <v>16.114000000000001</v>
      </c>
      <c r="AE4">
        <v>16.685500000000001</v>
      </c>
      <c r="AF4">
        <v>17.234499999999901</v>
      </c>
      <c r="AG4">
        <v>17.824000000000002</v>
      </c>
      <c r="AH4">
        <v>18.4179999999999</v>
      </c>
      <c r="AI4">
        <v>18.999999999999901</v>
      </c>
      <c r="AJ4">
        <v>19.563999999999901</v>
      </c>
      <c r="AK4">
        <v>20.130499999999898</v>
      </c>
      <c r="AL4">
        <v>20.717499999999902</v>
      </c>
      <c r="AM4">
        <v>21.2944999999999</v>
      </c>
      <c r="AN4">
        <v>21.887</v>
      </c>
      <c r="AO4">
        <v>22.4634999999999</v>
      </c>
      <c r="AP4">
        <v>23.060500000000001</v>
      </c>
      <c r="AQ4">
        <v>23.6539999999999</v>
      </c>
      <c r="AR4">
        <v>24.234000000000002</v>
      </c>
      <c r="AS4">
        <v>24.831499999999899</v>
      </c>
      <c r="AT4">
        <v>25.42</v>
      </c>
      <c r="AU4">
        <v>25.9665</v>
      </c>
      <c r="AV4">
        <v>26.5674999999999</v>
      </c>
      <c r="AW4">
        <v>27.156999999999901</v>
      </c>
      <c r="AX4">
        <v>27.7255</v>
      </c>
      <c r="AY4">
        <v>28.298499999999901</v>
      </c>
      <c r="AZ4">
        <v>28.890499999999999</v>
      </c>
      <c r="BA4">
        <v>29.4665</v>
      </c>
      <c r="BB4">
        <v>30.0565</v>
      </c>
      <c r="BC4">
        <v>30.643999999999899</v>
      </c>
      <c r="BD4">
        <v>31.237500000000001</v>
      </c>
      <c r="BE4">
        <v>31.846</v>
      </c>
      <c r="BF4">
        <v>32.430499999999903</v>
      </c>
      <c r="BG4">
        <v>33.0105</v>
      </c>
      <c r="BH4">
        <v>33.570500000000003</v>
      </c>
      <c r="BI4">
        <v>34.180999999999997</v>
      </c>
      <c r="BJ4">
        <v>34.771500000000003</v>
      </c>
      <c r="BK4">
        <v>35.375999999999998</v>
      </c>
      <c r="BL4">
        <v>35.952500000000001</v>
      </c>
      <c r="BM4">
        <v>36.533999999999899</v>
      </c>
      <c r="BN4">
        <v>37.125</v>
      </c>
      <c r="BO4">
        <v>37.713499999999897</v>
      </c>
      <c r="BP4">
        <v>38.308500000000002</v>
      </c>
      <c r="BQ4">
        <v>38.900499999999901</v>
      </c>
      <c r="BR4">
        <v>39.491999999999898</v>
      </c>
      <c r="BS4">
        <v>40.0655</v>
      </c>
      <c r="BT4">
        <v>40.651499999999899</v>
      </c>
      <c r="BU4">
        <v>41.225000000000001</v>
      </c>
      <c r="BV4">
        <v>41.8215</v>
      </c>
      <c r="BW4">
        <v>42.400500000000001</v>
      </c>
      <c r="BX4">
        <v>42.987000000000002</v>
      </c>
      <c r="BY4">
        <v>43.576999999999899</v>
      </c>
      <c r="BZ4">
        <v>44.185499999999898</v>
      </c>
      <c r="CA4">
        <v>44.757999999999903</v>
      </c>
      <c r="CB4">
        <v>45.358499999999999</v>
      </c>
      <c r="CC4">
        <v>45.939499999999903</v>
      </c>
      <c r="CD4">
        <v>46.5519999999999</v>
      </c>
      <c r="CE4">
        <v>47.136000000000003</v>
      </c>
      <c r="CF4">
        <v>47.728000000000002</v>
      </c>
      <c r="CG4">
        <v>48.3049999999999</v>
      </c>
      <c r="CH4">
        <v>48.892499999999998</v>
      </c>
      <c r="CI4">
        <v>49.470500000000001</v>
      </c>
      <c r="CJ4">
        <v>50.073</v>
      </c>
      <c r="CK4">
        <v>50.6739999999999</v>
      </c>
      <c r="CL4">
        <v>51.277499999999897</v>
      </c>
      <c r="CM4">
        <v>51.863</v>
      </c>
      <c r="CN4">
        <v>52.454000000000001</v>
      </c>
      <c r="CO4">
        <v>53.033999999999999</v>
      </c>
      <c r="CP4">
        <v>53.614999999999903</v>
      </c>
      <c r="CQ4">
        <v>54.218499999999899</v>
      </c>
      <c r="CR4">
        <v>54.8095</v>
      </c>
      <c r="CS4">
        <v>55.394499999999901</v>
      </c>
      <c r="CT4">
        <v>55.9864999999999</v>
      </c>
      <c r="CU4">
        <v>56.581999999999901</v>
      </c>
      <c r="CV4">
        <v>57.162999999999997</v>
      </c>
      <c r="CW4">
        <v>57.743499999999997</v>
      </c>
      <c r="CX4">
        <v>58.330499999999901</v>
      </c>
      <c r="CY4">
        <v>58.914000000000001</v>
      </c>
      <c r="CZ4">
        <v>59.494999999999898</v>
      </c>
      <c r="DA4">
        <v>60.064999999999998</v>
      </c>
      <c r="DB4">
        <v>60.672499999999999</v>
      </c>
      <c r="DC4">
        <v>61.256999999999998</v>
      </c>
      <c r="DD4">
        <v>61.851999999999997</v>
      </c>
      <c r="DE4">
        <v>62.439</v>
      </c>
      <c r="DF4">
        <v>63.018000000000001</v>
      </c>
      <c r="DG4">
        <v>63.606499999999997</v>
      </c>
      <c r="DH4">
        <v>64.203500000000005</v>
      </c>
      <c r="DI4">
        <v>64.795999999999793</v>
      </c>
      <c r="DJ4">
        <v>65.377000000000095</v>
      </c>
      <c r="DK4">
        <v>65.971999999999895</v>
      </c>
      <c r="DL4">
        <v>66.585000000000093</v>
      </c>
      <c r="DM4">
        <v>67.170500000000004</v>
      </c>
      <c r="DN4">
        <v>67.744000000000099</v>
      </c>
      <c r="DO4">
        <v>68.336499999999901</v>
      </c>
      <c r="DP4">
        <v>68.9255</v>
      </c>
      <c r="DQ4">
        <v>69.522499999999994</v>
      </c>
      <c r="DR4">
        <v>70.105500000000006</v>
      </c>
      <c r="DS4">
        <v>70.702499999999802</v>
      </c>
      <c r="DT4">
        <v>71.295000000000002</v>
      </c>
      <c r="DU4">
        <v>71.881500000000003</v>
      </c>
      <c r="DV4">
        <v>72.475499999999897</v>
      </c>
      <c r="DW4">
        <v>73.061999999999898</v>
      </c>
      <c r="DX4">
        <v>73.665999999999798</v>
      </c>
      <c r="DY4">
        <v>74.256499999999704</v>
      </c>
      <c r="DZ4">
        <v>74.828999999999795</v>
      </c>
      <c r="EA4">
        <v>75.409999999999897</v>
      </c>
      <c r="EB4">
        <v>76.0150000000001</v>
      </c>
      <c r="EC4">
        <v>76.608999999999995</v>
      </c>
      <c r="ED4">
        <v>77.2025000000001</v>
      </c>
      <c r="EE4">
        <v>77.789999999999793</v>
      </c>
      <c r="EF4">
        <v>78.380499999999998</v>
      </c>
      <c r="EG4">
        <v>78.987499999999997</v>
      </c>
      <c r="EH4">
        <v>79.585000000000093</v>
      </c>
      <c r="EI4">
        <v>80.174499999999895</v>
      </c>
      <c r="EJ4">
        <v>80.761499999999998</v>
      </c>
      <c r="EK4">
        <v>81.343500000000006</v>
      </c>
      <c r="EL4">
        <v>81.941000000000003</v>
      </c>
      <c r="EM4">
        <v>82.543499999999995</v>
      </c>
      <c r="EN4">
        <v>83.113499999999902</v>
      </c>
      <c r="EO4">
        <v>83.701499999999797</v>
      </c>
      <c r="EP4">
        <v>84.304500000000004</v>
      </c>
      <c r="EQ4">
        <v>84.897999999999897</v>
      </c>
      <c r="ER4">
        <v>85.492000000000004</v>
      </c>
      <c r="ES4">
        <v>86.067499999999995</v>
      </c>
      <c r="ET4">
        <v>86.679000000000002</v>
      </c>
      <c r="EU4">
        <v>87.256999999999906</v>
      </c>
      <c r="EV4">
        <v>87.842499999999802</v>
      </c>
      <c r="EW4">
        <v>88.419499999999999</v>
      </c>
      <c r="EX4">
        <v>89.008499999999898</v>
      </c>
      <c r="EY4">
        <v>89.604499999999902</v>
      </c>
      <c r="EZ4">
        <v>90.200999999999894</v>
      </c>
      <c r="FA4">
        <v>90.795500000000004</v>
      </c>
      <c r="FB4">
        <v>91.386999999999901</v>
      </c>
      <c r="FC4">
        <v>91.956999999999894</v>
      </c>
      <c r="FD4">
        <v>92.543999999999897</v>
      </c>
      <c r="FE4">
        <v>93.133499999999898</v>
      </c>
      <c r="FF4">
        <v>93.718500000000006</v>
      </c>
      <c r="FG4">
        <v>94.311499999999796</v>
      </c>
      <c r="FH4">
        <v>94.906000000000006</v>
      </c>
      <c r="FI4">
        <v>95.492000000000004</v>
      </c>
      <c r="FJ4">
        <v>96.079499999999996</v>
      </c>
      <c r="FK4">
        <v>96.664500000000004</v>
      </c>
      <c r="FL4">
        <v>97.254999999999995</v>
      </c>
      <c r="FM4">
        <v>97.8509999999999</v>
      </c>
      <c r="FN4">
        <v>98.437499999999901</v>
      </c>
      <c r="FO4">
        <v>99.0414999999999</v>
      </c>
      <c r="FP4">
        <v>99.650999999999996</v>
      </c>
      <c r="FQ4">
        <v>100.224</v>
      </c>
      <c r="FR4">
        <v>100.798999999999</v>
      </c>
      <c r="FS4">
        <v>101.379499999999</v>
      </c>
      <c r="FT4">
        <v>101.9845</v>
      </c>
      <c r="FU4">
        <v>102.578499999999</v>
      </c>
      <c r="FV4">
        <v>103.172</v>
      </c>
      <c r="FW4">
        <v>103.745</v>
      </c>
      <c r="FX4">
        <v>104.34050000000001</v>
      </c>
      <c r="FY4">
        <v>104.93199999999899</v>
      </c>
      <c r="FZ4">
        <v>105.52200000000001</v>
      </c>
      <c r="GA4">
        <v>106.118499999999</v>
      </c>
      <c r="GB4">
        <v>106.68499999999899</v>
      </c>
      <c r="GC4">
        <v>107.254499999999</v>
      </c>
      <c r="GD4">
        <v>107.839</v>
      </c>
      <c r="GE4">
        <v>108.4265</v>
      </c>
      <c r="GF4">
        <v>109.012</v>
      </c>
      <c r="GG4">
        <v>109.600499999999</v>
      </c>
      <c r="GH4">
        <v>110.175499999999</v>
      </c>
      <c r="GI4">
        <v>110.760999999999</v>
      </c>
      <c r="GJ4">
        <v>111.343499999999</v>
      </c>
      <c r="GK4">
        <v>111.919499999999</v>
      </c>
      <c r="GL4">
        <v>112.50599999999901</v>
      </c>
      <c r="GM4">
        <v>113.0915</v>
      </c>
      <c r="GN4">
        <v>113.6985</v>
      </c>
      <c r="GO4">
        <v>114.291499999999</v>
      </c>
      <c r="GP4">
        <v>114.886</v>
      </c>
      <c r="GQ4">
        <v>115.477499999999</v>
      </c>
      <c r="GR4">
        <v>116.07149999999901</v>
      </c>
      <c r="GS4">
        <v>116.651499999999</v>
      </c>
      <c r="GT4">
        <v>117.246</v>
      </c>
      <c r="GU4">
        <v>117.84099999999999</v>
      </c>
      <c r="GV4">
        <v>118.432</v>
      </c>
      <c r="GW4">
        <v>119.027</v>
      </c>
      <c r="GX4">
        <v>119.62199999999901</v>
      </c>
      <c r="GY4">
        <v>120.20350000000001</v>
      </c>
      <c r="GZ4">
        <v>120.7945</v>
      </c>
      <c r="HA4">
        <v>121.395</v>
      </c>
      <c r="HB4">
        <v>121.9855</v>
      </c>
      <c r="HC4">
        <v>122.5685</v>
      </c>
      <c r="HD4">
        <v>123.18049999999999</v>
      </c>
      <c r="HE4">
        <v>123.765</v>
      </c>
      <c r="HF4">
        <v>124.36199999999999</v>
      </c>
      <c r="HG4">
        <v>124.955</v>
      </c>
      <c r="HH4">
        <v>125.535</v>
      </c>
      <c r="HI4">
        <v>126.10599999999999</v>
      </c>
      <c r="HJ4">
        <v>126.687</v>
      </c>
      <c r="HK4">
        <v>127.3035</v>
      </c>
      <c r="HL4">
        <v>127.91200000000001</v>
      </c>
      <c r="HM4">
        <v>128.4965</v>
      </c>
      <c r="HN4">
        <v>129.10499999999999</v>
      </c>
      <c r="HO4">
        <v>129.700999999999</v>
      </c>
      <c r="HP4">
        <v>130.29199999999901</v>
      </c>
      <c r="HQ4">
        <v>130.88650000000001</v>
      </c>
      <c r="HR4">
        <v>131.49549999999999</v>
      </c>
      <c r="HS4">
        <v>132.09899999999899</v>
      </c>
      <c r="HT4">
        <v>132.697</v>
      </c>
      <c r="HU4">
        <v>133.29</v>
      </c>
      <c r="HV4">
        <v>133.88650000000001</v>
      </c>
      <c r="HW4">
        <v>134.49950000000001</v>
      </c>
      <c r="HX4">
        <v>135.096</v>
      </c>
      <c r="HY4">
        <v>135.6865</v>
      </c>
      <c r="HZ4">
        <v>136.284999999999</v>
      </c>
      <c r="IA4">
        <v>136.89150000000001</v>
      </c>
      <c r="IB4">
        <v>137.48749999999899</v>
      </c>
      <c r="IC4">
        <v>138.08000000000001</v>
      </c>
      <c r="ID4">
        <v>138.67349999999999</v>
      </c>
      <c r="IE4">
        <v>139.267</v>
      </c>
      <c r="IF4">
        <v>139.84800000000001</v>
      </c>
      <c r="IG4">
        <v>140.42049999999901</v>
      </c>
      <c r="IH4">
        <v>141.01149999999899</v>
      </c>
      <c r="II4">
        <v>141.61000000000001</v>
      </c>
      <c r="IJ4">
        <v>142.19699999999901</v>
      </c>
      <c r="IK4">
        <v>142.79049999999901</v>
      </c>
      <c r="IL4">
        <v>143.367999999999</v>
      </c>
      <c r="IM4">
        <v>143.95349999999999</v>
      </c>
      <c r="IN4">
        <v>144.5395</v>
      </c>
      <c r="IO4">
        <v>145.1335</v>
      </c>
      <c r="IP4">
        <v>145.737999999999</v>
      </c>
      <c r="IQ4">
        <v>146.325999999999</v>
      </c>
      <c r="IR4">
        <v>146.90099999999899</v>
      </c>
      <c r="IS4">
        <v>147.47399999999899</v>
      </c>
      <c r="IT4">
        <v>148.05199999999999</v>
      </c>
      <c r="IU4">
        <v>148.65699999999899</v>
      </c>
      <c r="IV4">
        <v>149.25899999999899</v>
      </c>
      <c r="IW4">
        <v>149.83999999999901</v>
      </c>
      <c r="IX4">
        <v>150.43349999999899</v>
      </c>
      <c r="IY4">
        <v>151.040999999999</v>
      </c>
      <c r="IZ4">
        <v>151.6095</v>
      </c>
      <c r="JA4">
        <v>152.21849999999901</v>
      </c>
      <c r="JB4">
        <v>152.832999999999</v>
      </c>
      <c r="JC4">
        <v>153.435</v>
      </c>
      <c r="JD4">
        <v>154.03099999999901</v>
      </c>
      <c r="JE4">
        <v>154.62799999999999</v>
      </c>
      <c r="JF4">
        <v>155.200999999999</v>
      </c>
      <c r="JG4">
        <v>155.8015</v>
      </c>
      <c r="JH4">
        <v>156.3785</v>
      </c>
      <c r="JI4">
        <v>156.98599999999999</v>
      </c>
      <c r="JJ4">
        <v>157.596</v>
      </c>
      <c r="JK4">
        <v>158.19499999999999</v>
      </c>
      <c r="JL4">
        <v>158.7945</v>
      </c>
      <c r="JM4">
        <v>159.3835</v>
      </c>
      <c r="JN4">
        <v>159.96</v>
      </c>
      <c r="JO4">
        <v>160.55950000000001</v>
      </c>
      <c r="JP4">
        <v>161.156499999999</v>
      </c>
      <c r="JQ4">
        <v>161.73750000000001</v>
      </c>
      <c r="JR4">
        <v>162.32449999999901</v>
      </c>
      <c r="JS4">
        <v>162.93449999999899</v>
      </c>
      <c r="JT4">
        <v>163.51999999999899</v>
      </c>
      <c r="JU4">
        <v>164.107</v>
      </c>
      <c r="JV4">
        <v>164.68450000000001</v>
      </c>
      <c r="JW4">
        <v>165.2645</v>
      </c>
      <c r="JX4">
        <v>165.855999999999</v>
      </c>
      <c r="JY4">
        <v>166.46149999999901</v>
      </c>
      <c r="JZ4">
        <v>167.05699999999899</v>
      </c>
      <c r="KA4">
        <v>167.6525</v>
      </c>
      <c r="KB4">
        <v>168.245</v>
      </c>
      <c r="KC4">
        <v>168.81399999999999</v>
      </c>
      <c r="KD4">
        <v>169.38399999999899</v>
      </c>
      <c r="KE4">
        <v>169.98499999999899</v>
      </c>
      <c r="KF4">
        <v>170.566499999999</v>
      </c>
      <c r="KG4">
        <v>171.173499999999</v>
      </c>
      <c r="KH4">
        <v>171.76649999999901</v>
      </c>
      <c r="KI4">
        <v>172.35799999999901</v>
      </c>
      <c r="KJ4">
        <v>172.947</v>
      </c>
      <c r="KK4">
        <v>173.552999999999</v>
      </c>
      <c r="KL4">
        <v>174.14750000000001</v>
      </c>
      <c r="KM4">
        <v>174.75649999999999</v>
      </c>
      <c r="KN4">
        <v>175.35849999999999</v>
      </c>
      <c r="KO4">
        <v>175.96949999999899</v>
      </c>
      <c r="KP4">
        <v>176.56800000000001</v>
      </c>
      <c r="KQ4">
        <v>177.16650000000001</v>
      </c>
      <c r="KR4">
        <v>177.76849999999899</v>
      </c>
      <c r="KS4">
        <v>178.34949999999901</v>
      </c>
      <c r="KT4">
        <v>178.95599999999999</v>
      </c>
      <c r="KU4">
        <v>179.567499999999</v>
      </c>
      <c r="KV4">
        <v>180.16800000000001</v>
      </c>
      <c r="KW4">
        <v>180.779</v>
      </c>
      <c r="KX4">
        <v>181.38799999999901</v>
      </c>
      <c r="KY4">
        <v>181.981999999999</v>
      </c>
      <c r="KZ4">
        <v>182.57400000000001</v>
      </c>
      <c r="LA4">
        <v>183.166</v>
      </c>
      <c r="LB4">
        <v>183.78899999999999</v>
      </c>
      <c r="LC4">
        <v>184.37950000000001</v>
      </c>
      <c r="LD4">
        <v>184.97949999999901</v>
      </c>
      <c r="LE4">
        <v>185.57299999999901</v>
      </c>
      <c r="LF4">
        <v>186.17099999999999</v>
      </c>
      <c r="LG4">
        <v>186.7825</v>
      </c>
      <c r="LH4">
        <v>187.40700000000001</v>
      </c>
      <c r="LI4">
        <v>188.00149999999999</v>
      </c>
      <c r="LJ4">
        <v>188.588999999999</v>
      </c>
      <c r="LK4">
        <v>189.173</v>
      </c>
      <c r="LL4">
        <v>189.76549999999901</v>
      </c>
      <c r="LM4">
        <v>190.352</v>
      </c>
      <c r="LN4">
        <v>190.93849999999901</v>
      </c>
      <c r="LO4">
        <v>191.55099999999999</v>
      </c>
      <c r="LP4">
        <v>192.133499999999</v>
      </c>
      <c r="LQ4">
        <v>192.71899999999999</v>
      </c>
      <c r="LR4">
        <v>193.30849999999899</v>
      </c>
      <c r="LS4">
        <v>193.8905</v>
      </c>
      <c r="LT4">
        <v>194.484499999999</v>
      </c>
      <c r="LU4">
        <v>195.10749999999999</v>
      </c>
      <c r="LV4">
        <v>195.708</v>
      </c>
      <c r="LW4">
        <v>196.29999999999899</v>
      </c>
      <c r="LX4">
        <v>196.8895</v>
      </c>
      <c r="LY4">
        <v>197.477</v>
      </c>
      <c r="LZ4">
        <v>198.0745</v>
      </c>
      <c r="MA4">
        <v>198.65799999999899</v>
      </c>
      <c r="MB4">
        <v>199.25049999999999</v>
      </c>
      <c r="MC4">
        <v>199.858499999999</v>
      </c>
      <c r="MD4">
        <v>200.45299999999901</v>
      </c>
      <c r="ME4">
        <v>201.04549999999901</v>
      </c>
      <c r="MF4">
        <v>201.63749999999899</v>
      </c>
      <c r="MG4">
        <v>202.22550000000001</v>
      </c>
      <c r="MH4">
        <v>202.82499999999999</v>
      </c>
      <c r="MI4">
        <v>203.4145</v>
      </c>
      <c r="MJ4">
        <v>204.01949999999999</v>
      </c>
      <c r="MK4">
        <v>204.61949999999899</v>
      </c>
      <c r="ML4">
        <v>205.225999999999</v>
      </c>
      <c r="MM4">
        <v>205.822</v>
      </c>
      <c r="MN4">
        <v>206.423499999999</v>
      </c>
      <c r="MO4">
        <v>207.02799999999999</v>
      </c>
      <c r="MP4">
        <v>207.61949999999999</v>
      </c>
      <c r="MQ4">
        <v>208.21549999999999</v>
      </c>
      <c r="MR4">
        <v>208.80499999999901</v>
      </c>
      <c r="MS4">
        <v>209.42099999999999</v>
      </c>
      <c r="MT4">
        <v>210.01849999999999</v>
      </c>
      <c r="MU4">
        <v>210.59549999999999</v>
      </c>
      <c r="MV4">
        <v>211.172</v>
      </c>
      <c r="MW4">
        <v>211.77599999999899</v>
      </c>
      <c r="MX4">
        <v>212.38300000000001</v>
      </c>
      <c r="MY4">
        <v>212.983</v>
      </c>
      <c r="MZ4">
        <v>213.600999999999</v>
      </c>
      <c r="NA4">
        <v>214.18549999999999</v>
      </c>
      <c r="NB4">
        <v>214.788499999999</v>
      </c>
      <c r="NC4">
        <v>215.37200000000001</v>
      </c>
      <c r="ND4">
        <v>215.98349999999999</v>
      </c>
      <c r="NE4">
        <v>216.57749999999899</v>
      </c>
      <c r="NF4">
        <v>217.16799999999901</v>
      </c>
      <c r="NG4">
        <v>217.76299999999901</v>
      </c>
      <c r="NH4">
        <v>218.3775</v>
      </c>
      <c r="NI4">
        <v>218.97049999999999</v>
      </c>
      <c r="NJ4">
        <v>219.555499999999</v>
      </c>
      <c r="NK4">
        <v>220.15199999999999</v>
      </c>
      <c r="NL4">
        <v>220.736999999999</v>
      </c>
      <c r="NM4">
        <v>221.32</v>
      </c>
      <c r="NN4">
        <v>221.90100000000001</v>
      </c>
      <c r="NO4">
        <v>222.49700000000001</v>
      </c>
      <c r="NP4">
        <v>223.10300000000001</v>
      </c>
      <c r="NQ4">
        <v>223.7045</v>
      </c>
      <c r="NR4">
        <v>224.30850000000001</v>
      </c>
      <c r="NS4">
        <v>224.9</v>
      </c>
      <c r="NT4">
        <v>225.50149999999999</v>
      </c>
      <c r="NU4">
        <v>226.09649999999999</v>
      </c>
      <c r="NV4">
        <v>226.673</v>
      </c>
      <c r="NW4">
        <v>227.24999999999901</v>
      </c>
      <c r="NX4">
        <v>227.843999999999</v>
      </c>
      <c r="NY4">
        <v>228.42049999999901</v>
      </c>
      <c r="NZ4">
        <v>229.011</v>
      </c>
      <c r="OA4">
        <v>229.620499999999</v>
      </c>
      <c r="OB4">
        <v>230.219999999999</v>
      </c>
      <c r="OC4">
        <v>230.83</v>
      </c>
      <c r="OD4">
        <v>231.40100000000001</v>
      </c>
      <c r="OE4">
        <v>231.97649999999999</v>
      </c>
      <c r="OF4">
        <v>232.56950000000001</v>
      </c>
      <c r="OG4">
        <v>233.1465</v>
      </c>
      <c r="OH4">
        <v>233.75049999999999</v>
      </c>
      <c r="OI4">
        <v>234.34649999999999</v>
      </c>
      <c r="OJ4">
        <v>234.94649999999999</v>
      </c>
      <c r="OK4">
        <v>235.53700000000001</v>
      </c>
      <c r="OL4">
        <v>236.14750000000001</v>
      </c>
      <c r="OM4">
        <v>236.73349999999999</v>
      </c>
      <c r="ON4">
        <v>237.3135</v>
      </c>
      <c r="OO4">
        <v>237.9195</v>
      </c>
      <c r="OP4">
        <v>238.520499999999</v>
      </c>
      <c r="OQ4">
        <v>239.10650000000001</v>
      </c>
      <c r="OR4">
        <v>239.6985</v>
      </c>
      <c r="OS4">
        <v>240.29849999999999</v>
      </c>
      <c r="OT4">
        <v>240.8895</v>
      </c>
      <c r="OU4">
        <v>241.49099999999899</v>
      </c>
      <c r="OV4">
        <v>242.0855</v>
      </c>
      <c r="OW4">
        <v>242.67099999999999</v>
      </c>
      <c r="OX4">
        <v>243.25049999999999</v>
      </c>
      <c r="OY4">
        <v>243.83750000000001</v>
      </c>
      <c r="OZ4">
        <v>244.422</v>
      </c>
      <c r="PA4">
        <v>245.03149999999999</v>
      </c>
      <c r="PB4">
        <v>245.613</v>
      </c>
      <c r="PC4">
        <v>246.20050000000001</v>
      </c>
      <c r="PD4">
        <v>246.8</v>
      </c>
      <c r="PE4">
        <v>247.39449999999999</v>
      </c>
      <c r="PF4">
        <v>247.97</v>
      </c>
      <c r="PG4">
        <v>248.565</v>
      </c>
      <c r="PH4">
        <v>249.16300000000001</v>
      </c>
      <c r="PI4">
        <v>249.7525</v>
      </c>
      <c r="PJ4">
        <v>250.35400000000001</v>
      </c>
      <c r="PK4">
        <v>250.94550000000001</v>
      </c>
      <c r="PL4">
        <v>251.55099999999999</v>
      </c>
      <c r="PM4">
        <v>252.15299999999999</v>
      </c>
      <c r="PN4">
        <v>252.7355</v>
      </c>
      <c r="PO4">
        <v>253.322</v>
      </c>
      <c r="PP4">
        <v>253.91050000000001</v>
      </c>
      <c r="PQ4">
        <v>254.48699999999999</v>
      </c>
      <c r="PR4">
        <v>255.072</v>
      </c>
      <c r="PS4">
        <v>255.67500000000001</v>
      </c>
      <c r="PT4">
        <v>256.2835</v>
      </c>
      <c r="PU4">
        <v>256.87599999999998</v>
      </c>
      <c r="PV4">
        <v>257.47349999999898</v>
      </c>
      <c r="PW4">
        <v>258.07299999999901</v>
      </c>
      <c r="PX4">
        <v>258.67750000000001</v>
      </c>
      <c r="PY4">
        <v>259.28949999999901</v>
      </c>
      <c r="PZ4">
        <v>259.87799999999902</v>
      </c>
      <c r="QA4">
        <v>260.48599999999902</v>
      </c>
      <c r="QB4">
        <v>261.09300000000002</v>
      </c>
      <c r="QC4">
        <v>261.68549999999999</v>
      </c>
      <c r="QD4">
        <v>262.30049999999898</v>
      </c>
      <c r="QE4">
        <v>262.89299999999901</v>
      </c>
      <c r="QF4">
        <v>263.49099999999999</v>
      </c>
      <c r="QG4">
        <v>264.09549999999899</v>
      </c>
      <c r="QH4">
        <v>264.700999999999</v>
      </c>
      <c r="QI4">
        <v>265.27749999999997</v>
      </c>
      <c r="QJ4">
        <v>265.87900000000002</v>
      </c>
      <c r="QK4">
        <v>266.46100000000001</v>
      </c>
      <c r="QL4">
        <v>267.03300000000002</v>
      </c>
      <c r="QM4">
        <v>267.64899999999898</v>
      </c>
      <c r="QN4">
        <v>268.23750000000001</v>
      </c>
      <c r="QO4">
        <v>268.837999999999</v>
      </c>
      <c r="QP4">
        <v>269.44</v>
      </c>
      <c r="QQ4">
        <v>270.03649999999902</v>
      </c>
      <c r="QR4">
        <v>270.63200000000001</v>
      </c>
      <c r="QS4">
        <v>271.23</v>
      </c>
      <c r="QT4">
        <v>271.81599999999997</v>
      </c>
      <c r="QU4">
        <v>272.41549999999899</v>
      </c>
      <c r="QV4">
        <v>273.02199999999903</v>
      </c>
      <c r="QW4">
        <v>273.614000000001</v>
      </c>
      <c r="QX4">
        <v>274.23</v>
      </c>
      <c r="QY4">
        <v>274.82600000000002</v>
      </c>
      <c r="QZ4">
        <v>275.395499999999</v>
      </c>
      <c r="RA4">
        <v>276.00850000000003</v>
      </c>
      <c r="RB4">
        <v>276.60899999999998</v>
      </c>
      <c r="RC4">
        <v>277.20899999999898</v>
      </c>
      <c r="RD4">
        <v>277.803</v>
      </c>
      <c r="RE4">
        <v>278.40499999999901</v>
      </c>
      <c r="RF4">
        <v>279.01350000000002</v>
      </c>
      <c r="RG4">
        <v>279.61750000000001</v>
      </c>
      <c r="RH4">
        <v>280.222499999999</v>
      </c>
      <c r="RI4">
        <v>280.84649999999903</v>
      </c>
      <c r="RJ4">
        <v>281.44850000000002</v>
      </c>
      <c r="RK4">
        <v>282.04300000000001</v>
      </c>
      <c r="RL4">
        <v>282.64749999999998</v>
      </c>
      <c r="RM4">
        <v>283.25700000000001</v>
      </c>
      <c r="RN4">
        <v>283.86700000000002</v>
      </c>
      <c r="RO4">
        <v>284.45149999999802</v>
      </c>
      <c r="RP4">
        <v>285.04750000000001</v>
      </c>
      <c r="RQ4">
        <v>285.65649999999903</v>
      </c>
      <c r="RR4">
        <v>286.26249999999999</v>
      </c>
      <c r="RS4">
        <v>286.85849999999903</v>
      </c>
      <c r="RT4">
        <v>287.44749999999902</v>
      </c>
      <c r="RU4">
        <v>288.04000000000002</v>
      </c>
      <c r="RV4">
        <v>288.64049999999901</v>
      </c>
      <c r="RW4">
        <v>289.22699999999998</v>
      </c>
      <c r="RX4">
        <v>289.80849999999998</v>
      </c>
      <c r="RY4">
        <v>290.42649999999901</v>
      </c>
      <c r="RZ4">
        <v>291.01299999999998</v>
      </c>
      <c r="SA4">
        <v>291.60550000000001</v>
      </c>
      <c r="SB4">
        <v>292.20649999999898</v>
      </c>
      <c r="SC4">
        <v>292.81249999999898</v>
      </c>
      <c r="SD4">
        <v>293.42250000000001</v>
      </c>
      <c r="SE4">
        <v>294.00650000000002</v>
      </c>
      <c r="SF4">
        <v>294.60000000000002</v>
      </c>
      <c r="SG4">
        <v>295.20899999999898</v>
      </c>
    </row>
    <row r="5" spans="1:501">
      <c r="A5" t="s">
        <v>4</v>
      </c>
      <c r="B5">
        <v>0.49049999999999999</v>
      </c>
      <c r="C5">
        <v>1.01</v>
      </c>
      <c r="D5">
        <v>1.51849999999999</v>
      </c>
      <c r="E5">
        <v>2.0335000000000001</v>
      </c>
      <c r="F5">
        <v>2.5569999999999902</v>
      </c>
      <c r="G5">
        <v>3.0744999999999898</v>
      </c>
      <c r="H5">
        <v>3.597</v>
      </c>
      <c r="I5">
        <v>4.1135000000000002</v>
      </c>
      <c r="J5">
        <v>4.6425000000000001</v>
      </c>
      <c r="K5">
        <v>5.1459999999999901</v>
      </c>
      <c r="L5">
        <v>5.6779999999999999</v>
      </c>
      <c r="M5">
        <v>6.1694999999999904</v>
      </c>
      <c r="N5">
        <v>6.6869999999999896</v>
      </c>
      <c r="O5">
        <v>7.2130000000000001</v>
      </c>
      <c r="P5">
        <v>7.7294999999999998</v>
      </c>
      <c r="Q5">
        <v>8.2705000000000002</v>
      </c>
      <c r="R5">
        <v>8.7659999999999894</v>
      </c>
      <c r="S5">
        <v>9.29450000000001</v>
      </c>
      <c r="T5">
        <v>9.7965</v>
      </c>
      <c r="U5">
        <v>10.324499999999899</v>
      </c>
      <c r="V5">
        <v>10.8429999999999</v>
      </c>
      <c r="W5">
        <v>11.378</v>
      </c>
      <c r="X5">
        <v>11.9125</v>
      </c>
      <c r="Y5">
        <v>12.4285</v>
      </c>
      <c r="Z5">
        <v>12.967000000000001</v>
      </c>
      <c r="AA5">
        <v>13.4855</v>
      </c>
      <c r="AB5">
        <v>14.0265</v>
      </c>
      <c r="AC5">
        <v>14.5585</v>
      </c>
      <c r="AD5">
        <v>15.0924999999999</v>
      </c>
      <c r="AE5">
        <v>15.6205</v>
      </c>
      <c r="AF5">
        <v>16.143999999999998</v>
      </c>
      <c r="AG5">
        <v>16.6554999999999</v>
      </c>
      <c r="AH5">
        <v>17.175999999999998</v>
      </c>
      <c r="AI5">
        <v>17.685499999999902</v>
      </c>
      <c r="AJ5">
        <v>18.221999999999898</v>
      </c>
      <c r="AK5">
        <v>18.734999999999999</v>
      </c>
      <c r="AL5">
        <v>19.279499999999999</v>
      </c>
      <c r="AM5">
        <v>19.812000000000001</v>
      </c>
      <c r="AN5">
        <v>20.352</v>
      </c>
      <c r="AO5">
        <v>20.8659999999999</v>
      </c>
      <c r="AP5">
        <v>21.3825</v>
      </c>
      <c r="AQ5">
        <v>21.92</v>
      </c>
      <c r="AR5">
        <v>22.442</v>
      </c>
      <c r="AS5">
        <v>22.969999999999899</v>
      </c>
      <c r="AT5">
        <v>23.477999999999899</v>
      </c>
      <c r="AU5">
        <v>23.991499999999899</v>
      </c>
      <c r="AV5">
        <v>24.516500000000001</v>
      </c>
      <c r="AW5">
        <v>25.028500000000001</v>
      </c>
      <c r="AX5">
        <v>25.552</v>
      </c>
      <c r="AY5">
        <v>26.103000000000002</v>
      </c>
      <c r="AZ5">
        <v>26.621499999999902</v>
      </c>
      <c r="BA5">
        <v>27.152000000000001</v>
      </c>
      <c r="BB5">
        <v>27.670499999999901</v>
      </c>
      <c r="BC5">
        <v>28.194999999999901</v>
      </c>
      <c r="BD5">
        <v>28.7225</v>
      </c>
      <c r="BE5">
        <v>29.246500000000001</v>
      </c>
      <c r="BF5">
        <v>29.764500000000002</v>
      </c>
      <c r="BG5">
        <v>30.262</v>
      </c>
      <c r="BH5">
        <v>30.7835</v>
      </c>
      <c r="BI5">
        <v>31.327999999999999</v>
      </c>
      <c r="BJ5">
        <v>31.860499999999998</v>
      </c>
      <c r="BK5">
        <v>32.389499999999899</v>
      </c>
      <c r="BL5">
        <v>32.898999999999901</v>
      </c>
      <c r="BM5">
        <v>33.4299999999999</v>
      </c>
      <c r="BN5">
        <v>33.936999999999898</v>
      </c>
      <c r="BO5">
        <v>34.466500000000003</v>
      </c>
      <c r="BP5">
        <v>34.999999999999901</v>
      </c>
      <c r="BQ5">
        <v>35.536999999999999</v>
      </c>
      <c r="BR5">
        <v>36.072999999999901</v>
      </c>
      <c r="BS5">
        <v>36.599999999999902</v>
      </c>
      <c r="BT5">
        <v>37.1265</v>
      </c>
      <c r="BU5">
        <v>37.665999999999997</v>
      </c>
      <c r="BV5">
        <v>38.210500000000003</v>
      </c>
      <c r="BW5">
        <v>38.747999999999898</v>
      </c>
      <c r="BX5">
        <v>39.279499999999999</v>
      </c>
      <c r="BY5">
        <v>39.817</v>
      </c>
      <c r="BZ5">
        <v>40.351499999999902</v>
      </c>
      <c r="CA5">
        <v>40.875999999999998</v>
      </c>
      <c r="CB5">
        <v>41.418500000000002</v>
      </c>
      <c r="CC5">
        <v>41.958999999999897</v>
      </c>
      <c r="CD5">
        <v>42.469999999999899</v>
      </c>
      <c r="CE5">
        <v>43.000999999999998</v>
      </c>
      <c r="CF5">
        <v>43.543499999999902</v>
      </c>
      <c r="CG5">
        <v>44.052499999999903</v>
      </c>
      <c r="CH5">
        <v>44.566999999999901</v>
      </c>
      <c r="CI5">
        <v>45.074999999999903</v>
      </c>
      <c r="CJ5">
        <v>45.602499999999999</v>
      </c>
      <c r="CK5">
        <v>46.146500000000003</v>
      </c>
      <c r="CL5">
        <v>46.6829999999999</v>
      </c>
      <c r="CM5">
        <v>47.218499999999999</v>
      </c>
      <c r="CN5">
        <v>47.749000000000002</v>
      </c>
      <c r="CO5">
        <v>48.262999999999998</v>
      </c>
      <c r="CP5">
        <v>48.805</v>
      </c>
      <c r="CQ5">
        <v>49.316000000000003</v>
      </c>
      <c r="CR5">
        <v>49.827999999999903</v>
      </c>
      <c r="CS5">
        <v>50.360999999999898</v>
      </c>
      <c r="CT5">
        <v>50.891999999999904</v>
      </c>
      <c r="CU5">
        <v>51.421499999999902</v>
      </c>
      <c r="CV5">
        <v>51.947999999999901</v>
      </c>
      <c r="CW5">
        <v>52.466500000000003</v>
      </c>
      <c r="CX5">
        <v>52.990499999999997</v>
      </c>
      <c r="CY5">
        <v>53.505999999999901</v>
      </c>
      <c r="CZ5">
        <v>54.045999999999999</v>
      </c>
      <c r="DA5">
        <v>54.555999999999898</v>
      </c>
      <c r="DB5">
        <v>55.0594999999999</v>
      </c>
      <c r="DC5">
        <v>55.578499999999899</v>
      </c>
      <c r="DD5">
        <v>56.102499999999999</v>
      </c>
      <c r="DE5">
        <v>56.624000000000002</v>
      </c>
      <c r="DF5">
        <v>57.128</v>
      </c>
      <c r="DG5">
        <v>57.66</v>
      </c>
      <c r="DH5">
        <v>58.1905</v>
      </c>
      <c r="DI5">
        <v>58.725499999999997</v>
      </c>
      <c r="DJ5">
        <v>59.252499999999998</v>
      </c>
      <c r="DK5">
        <v>59.788499999999999</v>
      </c>
      <c r="DL5">
        <v>60.328000000000003</v>
      </c>
      <c r="DM5">
        <v>60.861499999999999</v>
      </c>
      <c r="DN5">
        <v>61.3825</v>
      </c>
      <c r="DO5">
        <v>61.910499999999999</v>
      </c>
      <c r="DP5">
        <v>62.43</v>
      </c>
      <c r="DQ5">
        <v>62.948999999999998</v>
      </c>
      <c r="DR5">
        <v>63.457999999999998</v>
      </c>
      <c r="DS5">
        <v>63.988999999999997</v>
      </c>
      <c r="DT5">
        <v>64.530499999999805</v>
      </c>
      <c r="DU5">
        <v>65.047500000000099</v>
      </c>
      <c r="DV5">
        <v>65.603500000000096</v>
      </c>
      <c r="DW5">
        <v>66.114499999999893</v>
      </c>
      <c r="DX5">
        <v>66.633499999999799</v>
      </c>
      <c r="DY5">
        <v>67.155999999999807</v>
      </c>
      <c r="DZ5">
        <v>67.664000000000101</v>
      </c>
      <c r="EA5">
        <v>68.194000000000003</v>
      </c>
      <c r="EB5">
        <v>68.733999999999895</v>
      </c>
      <c r="EC5">
        <v>69.252499999999998</v>
      </c>
      <c r="ED5">
        <v>69.772499999999994</v>
      </c>
      <c r="EE5">
        <v>70.304999999999794</v>
      </c>
      <c r="EF5">
        <v>70.834499999999807</v>
      </c>
      <c r="EG5">
        <v>71.3599999999999</v>
      </c>
      <c r="EH5">
        <v>71.899999999999906</v>
      </c>
      <c r="EI5">
        <v>72.421000000000006</v>
      </c>
      <c r="EJ5">
        <v>72.955000000000098</v>
      </c>
      <c r="EK5">
        <v>73.498500000000007</v>
      </c>
      <c r="EL5">
        <v>74.031500000000094</v>
      </c>
      <c r="EM5">
        <v>74.551000000000201</v>
      </c>
      <c r="EN5">
        <v>75.094999999999899</v>
      </c>
      <c r="EO5">
        <v>75.624000000000194</v>
      </c>
      <c r="EP5">
        <v>76.141499999999894</v>
      </c>
      <c r="EQ5">
        <v>76.692999999999898</v>
      </c>
      <c r="ER5">
        <v>77.217500000000001</v>
      </c>
      <c r="ES5">
        <v>77.739499999999893</v>
      </c>
      <c r="ET5">
        <v>78.281499999999994</v>
      </c>
      <c r="EU5">
        <v>78.804999999999794</v>
      </c>
      <c r="EV5">
        <v>79.361000000000004</v>
      </c>
      <c r="EW5">
        <v>79.893500000000003</v>
      </c>
      <c r="EX5">
        <v>80.419999999999902</v>
      </c>
      <c r="EY5">
        <v>80.9375</v>
      </c>
      <c r="EZ5">
        <v>81.473999999999904</v>
      </c>
      <c r="FA5">
        <v>81.974999999999895</v>
      </c>
      <c r="FB5">
        <v>82.512999999999906</v>
      </c>
      <c r="FC5">
        <v>83.034999999999997</v>
      </c>
      <c r="FD5">
        <v>83.557500000000005</v>
      </c>
      <c r="FE5">
        <v>84.105500000000006</v>
      </c>
      <c r="FF5">
        <v>84.621499999999898</v>
      </c>
      <c r="FG5">
        <v>85.134500000000003</v>
      </c>
      <c r="FH5">
        <v>85.645500000000098</v>
      </c>
      <c r="FI5">
        <v>86.174999999999997</v>
      </c>
      <c r="FJ5">
        <v>86.694000000000003</v>
      </c>
      <c r="FK5">
        <v>87.245000000000005</v>
      </c>
      <c r="FL5">
        <v>87.758999999999901</v>
      </c>
      <c r="FM5">
        <v>88.266999999999996</v>
      </c>
      <c r="FN5">
        <v>88.797499999999999</v>
      </c>
      <c r="FO5">
        <v>89.349500000000006</v>
      </c>
      <c r="FP5">
        <v>89.873499999999893</v>
      </c>
      <c r="FQ5">
        <v>90.417999999999907</v>
      </c>
      <c r="FR5">
        <v>90.9315</v>
      </c>
      <c r="FS5">
        <v>91.468500000000006</v>
      </c>
      <c r="FT5">
        <v>91.999999999999901</v>
      </c>
      <c r="FU5">
        <v>92.558499999999896</v>
      </c>
      <c r="FV5">
        <v>93.094500000000195</v>
      </c>
      <c r="FW5">
        <v>93.622</v>
      </c>
      <c r="FX5">
        <v>94.139499999999998</v>
      </c>
      <c r="FY5">
        <v>94.665999999999997</v>
      </c>
      <c r="FZ5">
        <v>95.200999999999894</v>
      </c>
      <c r="GA5">
        <v>95.707499999999996</v>
      </c>
      <c r="GB5">
        <v>96.247499999999903</v>
      </c>
      <c r="GC5">
        <v>96.781999999999897</v>
      </c>
      <c r="GD5">
        <v>97.314999999999898</v>
      </c>
      <c r="GE5">
        <v>97.853499999999997</v>
      </c>
      <c r="GF5">
        <v>98.374499999999898</v>
      </c>
      <c r="GG5">
        <v>98.897499999999994</v>
      </c>
      <c r="GH5">
        <v>99.411499999999904</v>
      </c>
      <c r="GI5">
        <v>99.944999999999993</v>
      </c>
      <c r="GJ5">
        <v>100.48099999999999</v>
      </c>
      <c r="GK5">
        <v>101.0145</v>
      </c>
      <c r="GL5">
        <v>101.563499999999</v>
      </c>
      <c r="GM5">
        <v>102.084999999999</v>
      </c>
      <c r="GN5">
        <v>102.613</v>
      </c>
      <c r="GO5">
        <v>103.15499999999901</v>
      </c>
      <c r="GP5">
        <v>103.68899999999999</v>
      </c>
      <c r="GQ5">
        <v>104.224</v>
      </c>
      <c r="GR5">
        <v>104.768</v>
      </c>
      <c r="GS5">
        <v>105.288</v>
      </c>
      <c r="GT5">
        <v>105.80949999999901</v>
      </c>
      <c r="GU5">
        <v>106.3275</v>
      </c>
      <c r="GV5">
        <v>106.857</v>
      </c>
      <c r="GW5">
        <v>107.39749999999999</v>
      </c>
      <c r="GX5">
        <v>107.925</v>
      </c>
      <c r="GY5">
        <v>108.461</v>
      </c>
      <c r="GZ5">
        <v>109.001</v>
      </c>
      <c r="HA5">
        <v>109.5215</v>
      </c>
      <c r="HB5">
        <v>110.069</v>
      </c>
      <c r="HC5">
        <v>110.586</v>
      </c>
      <c r="HD5">
        <v>111.11049999999901</v>
      </c>
      <c r="HE5">
        <v>111.63549999999999</v>
      </c>
      <c r="HF5">
        <v>112.170999999999</v>
      </c>
      <c r="HG5">
        <v>112.717</v>
      </c>
      <c r="HH5">
        <v>113.2325</v>
      </c>
      <c r="HI5">
        <v>113.76799999999901</v>
      </c>
      <c r="HJ5">
        <v>114.3085</v>
      </c>
      <c r="HK5">
        <v>114.85250000000001</v>
      </c>
      <c r="HL5">
        <v>115.37199999999901</v>
      </c>
      <c r="HM5">
        <v>115.905</v>
      </c>
      <c r="HN5">
        <v>116.4165</v>
      </c>
      <c r="HO5">
        <v>116.9435</v>
      </c>
      <c r="HP5">
        <v>117.4855</v>
      </c>
      <c r="HQ5">
        <v>118.0155</v>
      </c>
      <c r="HR5">
        <v>118.56</v>
      </c>
      <c r="HS5">
        <v>119.10599999999999</v>
      </c>
      <c r="HT5">
        <v>119.63999999999901</v>
      </c>
      <c r="HU5">
        <v>120.17400000000001</v>
      </c>
      <c r="HV5">
        <v>120.711</v>
      </c>
      <c r="HW5">
        <v>121.2375</v>
      </c>
      <c r="HX5">
        <v>121.773</v>
      </c>
      <c r="HY5">
        <v>122.3085</v>
      </c>
      <c r="HZ5">
        <v>122.83450000000001</v>
      </c>
      <c r="IA5">
        <v>123.36750000000001</v>
      </c>
      <c r="IB5">
        <v>123.9055</v>
      </c>
      <c r="IC5">
        <v>124.44750000000001</v>
      </c>
      <c r="ID5">
        <v>124.97799999999999</v>
      </c>
      <c r="IE5">
        <v>125.514</v>
      </c>
      <c r="IF5">
        <v>126.0655</v>
      </c>
      <c r="IG5">
        <v>126.60550000000001</v>
      </c>
      <c r="IH5">
        <v>127.14449999999999</v>
      </c>
      <c r="II5">
        <v>127.6735</v>
      </c>
      <c r="IJ5">
        <v>128.191</v>
      </c>
      <c r="IK5">
        <v>128.73400000000001</v>
      </c>
      <c r="IL5">
        <v>129.28049999999999</v>
      </c>
      <c r="IM5">
        <v>129.82550000000001</v>
      </c>
      <c r="IN5">
        <v>130.367999999999</v>
      </c>
      <c r="IO5">
        <v>130.91749999999999</v>
      </c>
      <c r="IP5">
        <v>131.44349999999901</v>
      </c>
      <c r="IQ5">
        <v>131.99199999999999</v>
      </c>
      <c r="IR5">
        <v>132.5095</v>
      </c>
      <c r="IS5">
        <v>133.03399999999999</v>
      </c>
      <c r="IT5">
        <v>133.55649999999901</v>
      </c>
      <c r="IU5">
        <v>134.10549999999901</v>
      </c>
      <c r="IV5">
        <v>134.63649999999899</v>
      </c>
      <c r="IW5">
        <v>135.15899999999999</v>
      </c>
      <c r="IX5">
        <v>135.69199999999901</v>
      </c>
      <c r="IY5">
        <v>136.23849999999999</v>
      </c>
      <c r="IZ5">
        <v>136.7775</v>
      </c>
      <c r="JA5">
        <v>137.32900000000001</v>
      </c>
      <c r="JB5">
        <v>137.85499999999999</v>
      </c>
      <c r="JC5">
        <v>138.384999999999</v>
      </c>
      <c r="JD5">
        <v>138.91650000000001</v>
      </c>
      <c r="JE5">
        <v>139.43899999999999</v>
      </c>
      <c r="JF5">
        <v>139.947</v>
      </c>
      <c r="JG5">
        <v>140.47900000000001</v>
      </c>
      <c r="JH5">
        <v>141.01149999999899</v>
      </c>
      <c r="JI5">
        <v>141.53899999999999</v>
      </c>
      <c r="JJ5">
        <v>142.08000000000001</v>
      </c>
      <c r="JK5">
        <v>142.60599999999999</v>
      </c>
      <c r="JL5">
        <v>143.138499999999</v>
      </c>
      <c r="JM5">
        <v>143.6705</v>
      </c>
      <c r="JN5">
        <v>144.19399999999899</v>
      </c>
      <c r="JO5">
        <v>144.74250000000001</v>
      </c>
      <c r="JP5">
        <v>145.26750000000001</v>
      </c>
      <c r="JQ5">
        <v>145.80600000000001</v>
      </c>
      <c r="JR5">
        <v>146.33849999999899</v>
      </c>
      <c r="JS5">
        <v>146.87549999999999</v>
      </c>
      <c r="JT5">
        <v>147.40549999999899</v>
      </c>
      <c r="JU5">
        <v>147.917</v>
      </c>
      <c r="JV5">
        <v>148.436499999999</v>
      </c>
      <c r="JW5">
        <v>148.95699999999999</v>
      </c>
      <c r="JX5">
        <v>149.45849999999999</v>
      </c>
      <c r="JY5">
        <v>149.998999999999</v>
      </c>
      <c r="JZ5">
        <v>150.539999999999</v>
      </c>
      <c r="KA5">
        <v>151.09049999999999</v>
      </c>
      <c r="KB5">
        <v>151.62299999999999</v>
      </c>
      <c r="KC5">
        <v>152.153999999999</v>
      </c>
      <c r="KD5">
        <v>152.68749999999901</v>
      </c>
      <c r="KE5">
        <v>153.21199999999999</v>
      </c>
      <c r="KF5">
        <v>153.75299999999899</v>
      </c>
      <c r="KG5">
        <v>154.28149999999999</v>
      </c>
      <c r="KH5">
        <v>154.79999999999899</v>
      </c>
      <c r="KI5">
        <v>155.33150000000001</v>
      </c>
      <c r="KJ5">
        <v>155.84899999999899</v>
      </c>
      <c r="KK5">
        <v>156.35899999999901</v>
      </c>
      <c r="KL5">
        <v>156.89150000000001</v>
      </c>
      <c r="KM5">
        <v>157.43599999999901</v>
      </c>
      <c r="KN5">
        <v>157.954499999999</v>
      </c>
      <c r="KO5">
        <v>158.4735</v>
      </c>
      <c r="KP5">
        <v>159.009999999999</v>
      </c>
      <c r="KQ5">
        <v>159.56699999999901</v>
      </c>
      <c r="KR5">
        <v>160.10549999999901</v>
      </c>
      <c r="KS5">
        <v>160.647999999999</v>
      </c>
      <c r="KT5">
        <v>161.1815</v>
      </c>
      <c r="KU5">
        <v>161.71299999999999</v>
      </c>
      <c r="KV5">
        <v>162.246499999999</v>
      </c>
      <c r="KW5">
        <v>162.76599999999999</v>
      </c>
      <c r="KX5">
        <v>163.3295</v>
      </c>
      <c r="KY5">
        <v>163.84449999999899</v>
      </c>
      <c r="KZ5">
        <v>164.39049999999901</v>
      </c>
      <c r="LA5">
        <v>164.93950000000001</v>
      </c>
      <c r="LB5">
        <v>165.472499999999</v>
      </c>
      <c r="LC5">
        <v>165.99199999999999</v>
      </c>
      <c r="LD5">
        <v>166.504999999999</v>
      </c>
      <c r="LE5">
        <v>167.03049999999999</v>
      </c>
      <c r="LF5">
        <v>167.55699999999899</v>
      </c>
      <c r="LG5">
        <v>168.08699999999999</v>
      </c>
      <c r="LH5">
        <v>168.62549999999999</v>
      </c>
      <c r="LI5">
        <v>169.15700000000001</v>
      </c>
      <c r="LJ5">
        <v>169.67049999999901</v>
      </c>
      <c r="LK5">
        <v>170.19799999999901</v>
      </c>
      <c r="LL5">
        <v>170.73400000000001</v>
      </c>
      <c r="LM5">
        <v>171.25899999999899</v>
      </c>
      <c r="LN5">
        <v>171.782499999999</v>
      </c>
      <c r="LO5">
        <v>172.313999999999</v>
      </c>
      <c r="LP5">
        <v>172.86149999999901</v>
      </c>
      <c r="LQ5">
        <v>173.392</v>
      </c>
      <c r="LR5">
        <v>173.92699999999999</v>
      </c>
      <c r="LS5">
        <v>174.44299999999899</v>
      </c>
      <c r="LT5">
        <v>174.95899999999901</v>
      </c>
      <c r="LU5">
        <v>175.4965</v>
      </c>
      <c r="LV5">
        <v>176.0205</v>
      </c>
      <c r="LW5">
        <v>176.54400000000001</v>
      </c>
      <c r="LX5">
        <v>177.07499999999999</v>
      </c>
      <c r="LY5">
        <v>177.61150000000001</v>
      </c>
      <c r="LZ5">
        <v>178.15950000000001</v>
      </c>
      <c r="MA5">
        <v>178.70099999999999</v>
      </c>
      <c r="MB5">
        <v>179.22800000000001</v>
      </c>
      <c r="MC5">
        <v>179.7765</v>
      </c>
      <c r="MD5">
        <v>180.293499999999</v>
      </c>
      <c r="ME5">
        <v>180.83</v>
      </c>
      <c r="MF5">
        <v>181.3535</v>
      </c>
      <c r="MG5">
        <v>181.874</v>
      </c>
      <c r="MH5">
        <v>182.3845</v>
      </c>
      <c r="MI5">
        <v>182.92449999999999</v>
      </c>
      <c r="MJ5">
        <v>183.47649999999899</v>
      </c>
      <c r="MK5">
        <v>184.024</v>
      </c>
      <c r="ML5">
        <v>184.55350000000001</v>
      </c>
      <c r="MM5">
        <v>185.09700000000001</v>
      </c>
      <c r="MN5">
        <v>185.62200000000001</v>
      </c>
      <c r="MO5">
        <v>186.16249999999999</v>
      </c>
      <c r="MP5">
        <v>186.703</v>
      </c>
      <c r="MQ5">
        <v>187.2235</v>
      </c>
      <c r="MR5">
        <v>187.758499999999</v>
      </c>
      <c r="MS5">
        <v>188.26999999999899</v>
      </c>
      <c r="MT5">
        <v>188.8005</v>
      </c>
      <c r="MU5">
        <v>189.3305</v>
      </c>
      <c r="MV5">
        <v>189.86349999999999</v>
      </c>
      <c r="MW5">
        <v>190.38800000000001</v>
      </c>
      <c r="MX5">
        <v>190.90799999999899</v>
      </c>
      <c r="MY5">
        <v>191.4425</v>
      </c>
      <c r="MZ5">
        <v>191.97450000000001</v>
      </c>
      <c r="NA5">
        <v>192.51750000000001</v>
      </c>
      <c r="NB5">
        <v>193.05250000000001</v>
      </c>
      <c r="NC5">
        <v>193.60050000000001</v>
      </c>
      <c r="ND5">
        <v>194.12349999999901</v>
      </c>
      <c r="NE5">
        <v>194.65</v>
      </c>
      <c r="NF5">
        <v>195.17299999999901</v>
      </c>
      <c r="NG5">
        <v>195.70349999999999</v>
      </c>
      <c r="NH5">
        <v>196.24349999999899</v>
      </c>
      <c r="NI5">
        <v>196.769499999999</v>
      </c>
      <c r="NJ5">
        <v>197.308999999999</v>
      </c>
      <c r="NK5">
        <v>197.83699999999899</v>
      </c>
      <c r="NL5">
        <v>198.359499999999</v>
      </c>
      <c r="NM5">
        <v>198.90299999999999</v>
      </c>
      <c r="NN5">
        <v>199.44299999999899</v>
      </c>
      <c r="NO5">
        <v>199.978499999999</v>
      </c>
      <c r="NP5">
        <v>200.50450000000001</v>
      </c>
      <c r="NQ5">
        <v>201.03100000000001</v>
      </c>
      <c r="NR5">
        <v>201.55950000000001</v>
      </c>
      <c r="NS5">
        <v>202.08349999999899</v>
      </c>
      <c r="NT5">
        <v>202.60300000000001</v>
      </c>
      <c r="NU5">
        <v>203.123999999999</v>
      </c>
      <c r="NV5">
        <v>203.64099999999999</v>
      </c>
      <c r="NW5">
        <v>204.17500000000001</v>
      </c>
      <c r="NX5">
        <v>204.71199999999899</v>
      </c>
      <c r="NY5">
        <v>205.237999999999</v>
      </c>
      <c r="NZ5">
        <v>205.74850000000001</v>
      </c>
      <c r="OA5">
        <v>206.274</v>
      </c>
      <c r="OB5">
        <v>206.79650000000001</v>
      </c>
      <c r="OC5">
        <v>207.34199999999899</v>
      </c>
      <c r="OD5">
        <v>207.875</v>
      </c>
      <c r="OE5">
        <v>208.416</v>
      </c>
      <c r="OF5">
        <v>208.94399999999999</v>
      </c>
      <c r="OG5">
        <v>209.46799999999999</v>
      </c>
      <c r="OH5">
        <v>210.00200000000001</v>
      </c>
      <c r="OI5">
        <v>210.54400000000001</v>
      </c>
      <c r="OJ5">
        <v>211.071</v>
      </c>
      <c r="OK5">
        <v>211.58250000000001</v>
      </c>
      <c r="OL5">
        <v>212.12199999999899</v>
      </c>
      <c r="OM5">
        <v>212.65950000000001</v>
      </c>
      <c r="ON5">
        <v>213.18600000000001</v>
      </c>
      <c r="OO5">
        <v>213.73399999999901</v>
      </c>
      <c r="OP5">
        <v>214.261</v>
      </c>
      <c r="OQ5">
        <v>214.804499999999</v>
      </c>
      <c r="OR5">
        <v>215.33500000000001</v>
      </c>
      <c r="OS5">
        <v>215.85399999999899</v>
      </c>
      <c r="OT5">
        <v>216.378999999999</v>
      </c>
      <c r="OU5">
        <v>216.907499999999</v>
      </c>
      <c r="OV5">
        <v>217.44200000000001</v>
      </c>
      <c r="OW5">
        <v>217.9965</v>
      </c>
      <c r="OX5">
        <v>218.512</v>
      </c>
      <c r="OY5">
        <v>219.03399999999999</v>
      </c>
      <c r="OZ5">
        <v>219.57650000000001</v>
      </c>
      <c r="PA5">
        <v>220.12899999999999</v>
      </c>
      <c r="PB5">
        <v>220.66399999999999</v>
      </c>
      <c r="PC5">
        <v>221.21</v>
      </c>
      <c r="PD5">
        <v>221.751499999999</v>
      </c>
      <c r="PE5">
        <v>222.28949999999901</v>
      </c>
      <c r="PF5">
        <v>222.81299999999999</v>
      </c>
      <c r="PG5">
        <v>223.34549999999999</v>
      </c>
      <c r="PH5">
        <v>223.866999999999</v>
      </c>
      <c r="PI5">
        <v>224.3895</v>
      </c>
      <c r="PJ5">
        <v>224.91149999999999</v>
      </c>
      <c r="PK5">
        <v>225.45349999999999</v>
      </c>
      <c r="PL5">
        <v>225.97049999999899</v>
      </c>
      <c r="PM5">
        <v>226.52499999999901</v>
      </c>
      <c r="PN5">
        <v>227.07650000000001</v>
      </c>
      <c r="PO5">
        <v>227.58799999999999</v>
      </c>
      <c r="PP5">
        <v>228.11899999999901</v>
      </c>
      <c r="PQ5">
        <v>228.6345</v>
      </c>
      <c r="PR5">
        <v>229.16199999999901</v>
      </c>
      <c r="PS5">
        <v>229.7105</v>
      </c>
      <c r="PT5">
        <v>230.2525</v>
      </c>
      <c r="PU5">
        <v>230.79199999999901</v>
      </c>
      <c r="PV5">
        <v>231.31450000000001</v>
      </c>
      <c r="PW5">
        <v>231.85149999999999</v>
      </c>
      <c r="PX5">
        <v>232.39150000000001</v>
      </c>
      <c r="PY5">
        <v>232.93</v>
      </c>
      <c r="PZ5">
        <v>233.451999999999</v>
      </c>
      <c r="QA5">
        <v>233.98500000000001</v>
      </c>
      <c r="QB5">
        <v>234.5275</v>
      </c>
      <c r="QC5">
        <v>235.065</v>
      </c>
      <c r="QD5">
        <v>235.589</v>
      </c>
      <c r="QE5">
        <v>236.12</v>
      </c>
      <c r="QF5">
        <v>236.662499999999</v>
      </c>
      <c r="QG5">
        <v>237.2165</v>
      </c>
      <c r="QH5">
        <v>237.73500000000001</v>
      </c>
      <c r="QI5">
        <v>238.251</v>
      </c>
      <c r="QJ5">
        <v>238.78800000000001</v>
      </c>
      <c r="QK5">
        <v>239.357</v>
      </c>
      <c r="QL5">
        <v>239.8835</v>
      </c>
      <c r="QM5">
        <v>240.39349999999899</v>
      </c>
      <c r="QN5">
        <v>240.9</v>
      </c>
      <c r="QO5">
        <v>241.44900000000001</v>
      </c>
      <c r="QP5">
        <v>242.00049999999999</v>
      </c>
      <c r="QQ5">
        <v>242.55199999999999</v>
      </c>
      <c r="QR5">
        <v>243.08850000000001</v>
      </c>
      <c r="QS5">
        <v>243.6155</v>
      </c>
      <c r="QT5">
        <v>244.15199999999999</v>
      </c>
      <c r="QU5">
        <v>244.673</v>
      </c>
      <c r="QV5">
        <v>245.1925</v>
      </c>
      <c r="QW5">
        <v>245.71700000000001</v>
      </c>
      <c r="QX5">
        <v>246.23050000000001</v>
      </c>
      <c r="QY5">
        <v>246.75149999999999</v>
      </c>
      <c r="QZ5">
        <v>247.29050000000001</v>
      </c>
      <c r="RA5">
        <v>247.82900000000001</v>
      </c>
      <c r="RB5">
        <v>248.343999999999</v>
      </c>
      <c r="RC5">
        <v>248.864</v>
      </c>
      <c r="RD5">
        <v>249.393</v>
      </c>
      <c r="RE5">
        <v>249.9025</v>
      </c>
      <c r="RF5">
        <v>250.42599999999999</v>
      </c>
      <c r="RG5">
        <v>250.952</v>
      </c>
      <c r="RH5">
        <v>251.4845</v>
      </c>
      <c r="RI5">
        <v>252.01499999999999</v>
      </c>
      <c r="RJ5">
        <v>252.5455</v>
      </c>
      <c r="RK5">
        <v>253.07599999999999</v>
      </c>
      <c r="RL5">
        <v>253.60900000000001</v>
      </c>
      <c r="RM5">
        <v>254.1525</v>
      </c>
      <c r="RN5">
        <v>254.67850000000001</v>
      </c>
      <c r="RO5">
        <v>255.208</v>
      </c>
      <c r="RP5">
        <v>255.74350000000001</v>
      </c>
      <c r="RQ5">
        <v>256.27499999999901</v>
      </c>
      <c r="RR5">
        <v>256.80349999999902</v>
      </c>
      <c r="RS5">
        <v>257.32350000000002</v>
      </c>
      <c r="RT5">
        <v>257.85449999999901</v>
      </c>
      <c r="RU5">
        <v>258.37599999999998</v>
      </c>
      <c r="RV5">
        <v>258.89599999999899</v>
      </c>
      <c r="RW5">
        <v>259.44249999999897</v>
      </c>
      <c r="RX5">
        <v>259.972499999999</v>
      </c>
      <c r="RY5">
        <v>260.50449999999898</v>
      </c>
      <c r="RZ5">
        <v>261.03649999999999</v>
      </c>
      <c r="SA5">
        <v>261.58100000000002</v>
      </c>
      <c r="SB5">
        <v>262.12150000000003</v>
      </c>
      <c r="SC5">
        <v>262.65449999999998</v>
      </c>
      <c r="SD5">
        <v>263.18199999999899</v>
      </c>
      <c r="SE5">
        <v>263.72050000000002</v>
      </c>
      <c r="SF5">
        <v>264.25449999999898</v>
      </c>
      <c r="SG5">
        <v>264.786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13" width="7" bestFit="1" customWidth="1"/>
    <col min="14" max="14" width="6" bestFit="1" customWidth="1"/>
    <col min="15" max="24" width="7" bestFit="1" customWidth="1"/>
    <col min="25" max="25" width="8" bestFit="1" customWidth="1"/>
    <col min="26" max="26" width="7" bestFit="1" customWidth="1"/>
    <col min="27" max="48" width="8" bestFit="1" customWidth="1"/>
    <col min="49" max="49" width="7" bestFit="1" customWidth="1"/>
    <col min="50" max="98" width="8" bestFit="1" customWidth="1"/>
    <col min="99" max="99" width="7" bestFit="1" customWidth="1"/>
    <col min="100" max="118" width="8" bestFit="1" customWidth="1"/>
    <col min="119" max="119" width="7" bestFit="1" customWidth="1"/>
    <col min="120" max="143" width="8" bestFit="1" customWidth="1"/>
    <col min="144" max="144" width="7" bestFit="1" customWidth="1"/>
    <col min="145" max="159" width="8" bestFit="1" customWidth="1"/>
    <col min="160" max="164" width="9" bestFit="1" customWidth="1"/>
    <col min="165" max="166" width="8" bestFit="1" customWidth="1"/>
    <col min="167" max="167" width="9" bestFit="1" customWidth="1"/>
    <col min="168" max="168" width="8" bestFit="1" customWidth="1"/>
    <col min="169" max="172" width="9" bestFit="1" customWidth="1"/>
    <col min="173" max="173" width="8" bestFit="1" customWidth="1"/>
    <col min="174" max="176" width="9" bestFit="1" customWidth="1"/>
    <col min="177" max="177" width="8" bestFit="1" customWidth="1"/>
    <col min="178" max="184" width="9" bestFit="1" customWidth="1"/>
    <col min="185" max="185" width="8" bestFit="1" customWidth="1"/>
    <col min="186" max="193" width="9" bestFit="1" customWidth="1"/>
    <col min="194" max="194" width="8" bestFit="1" customWidth="1"/>
    <col min="195" max="196" width="9" bestFit="1" customWidth="1"/>
    <col min="197" max="197" width="8" bestFit="1" customWidth="1"/>
    <col min="198" max="200" width="9" bestFit="1" customWidth="1"/>
    <col min="201" max="202" width="8" bestFit="1" customWidth="1"/>
    <col min="203" max="203" width="9" bestFit="1" customWidth="1"/>
    <col min="204" max="204" width="8" bestFit="1" customWidth="1"/>
    <col min="205" max="208" width="9" bestFit="1" customWidth="1"/>
    <col min="209" max="209" width="8" bestFit="1" customWidth="1"/>
    <col min="210" max="282" width="9" bestFit="1" customWidth="1"/>
    <col min="283" max="283" width="8" bestFit="1" customWidth="1"/>
    <col min="284" max="287" width="9" bestFit="1" customWidth="1"/>
    <col min="288" max="288" width="8" bestFit="1" customWidth="1"/>
    <col min="289" max="292" width="9" bestFit="1" customWidth="1"/>
    <col min="293" max="293" width="8" bestFit="1" customWidth="1"/>
    <col min="294" max="298" width="9" bestFit="1" customWidth="1"/>
    <col min="299" max="299" width="8" bestFit="1" customWidth="1"/>
    <col min="300" max="312" width="9" bestFit="1" customWidth="1"/>
    <col min="313" max="314" width="8" bestFit="1" customWidth="1"/>
    <col min="315" max="379" width="9" bestFit="1" customWidth="1"/>
    <col min="380" max="380" width="8" bestFit="1" customWidth="1"/>
    <col min="381" max="427" width="9" bestFit="1" customWidth="1"/>
    <col min="428" max="428" width="8" bestFit="1" customWidth="1"/>
    <col min="429" max="479" width="9" bestFit="1" customWidth="1"/>
    <col min="480" max="480" width="8" bestFit="1" customWidth="1"/>
    <col min="481" max="485" width="9" bestFit="1" customWidth="1"/>
    <col min="486" max="486" width="8" bestFit="1" customWidth="1"/>
    <col min="487" max="501" width="9" bestFit="1" customWidth="1"/>
  </cols>
  <sheetData>
    <row r="1" spans="1:501">
      <c r="A1" t="s">
        <v>0</v>
      </c>
      <c r="B1">
        <v>0.26649999999999902</v>
      </c>
      <c r="C1">
        <v>0.53549999999999898</v>
      </c>
      <c r="D1">
        <v>0.81799999999999895</v>
      </c>
      <c r="E1">
        <v>1.1204999999999901</v>
      </c>
      <c r="F1">
        <v>1.4115</v>
      </c>
      <c r="G1">
        <v>1.71349999999999</v>
      </c>
      <c r="H1">
        <v>2.0304999999999902</v>
      </c>
      <c r="I1">
        <v>2.3494999999999999</v>
      </c>
      <c r="J1">
        <v>2.68149999999999</v>
      </c>
      <c r="K1">
        <v>3.0215000000000001</v>
      </c>
      <c r="L1">
        <v>3.3660000000000001</v>
      </c>
      <c r="M1">
        <v>3.7324999999999999</v>
      </c>
      <c r="N1">
        <v>4.10299999999999</v>
      </c>
      <c r="O1">
        <v>4.48200000000001</v>
      </c>
      <c r="P1">
        <v>4.8659999999999899</v>
      </c>
      <c r="Q1">
        <v>5.2484999999999999</v>
      </c>
      <c r="R1">
        <v>5.6384999999999996</v>
      </c>
      <c r="S1">
        <v>6.0545</v>
      </c>
      <c r="T1">
        <v>6.4545000000000003</v>
      </c>
      <c r="U1">
        <v>6.8635000000000002</v>
      </c>
      <c r="V1">
        <v>7.2979999999999903</v>
      </c>
      <c r="W1">
        <v>7.7164999999999999</v>
      </c>
      <c r="X1">
        <v>8.1544999999999792</v>
      </c>
      <c r="Y1">
        <v>8.5954999999999906</v>
      </c>
      <c r="Z1">
        <v>9.0555000000000003</v>
      </c>
      <c r="AA1">
        <v>9.5169999999999906</v>
      </c>
      <c r="AB1">
        <v>9.98799999999998</v>
      </c>
      <c r="AC1">
        <v>10.472</v>
      </c>
      <c r="AD1">
        <v>10.955500000000001</v>
      </c>
      <c r="AE1">
        <v>11.4544999999999</v>
      </c>
      <c r="AF1">
        <v>11.9465</v>
      </c>
      <c r="AG1">
        <v>12.455499999999899</v>
      </c>
      <c r="AH1">
        <v>12.9604999999999</v>
      </c>
      <c r="AI1">
        <v>13.475</v>
      </c>
      <c r="AJ1">
        <v>13.986000000000001</v>
      </c>
      <c r="AK1">
        <v>14.4964999999999</v>
      </c>
      <c r="AL1">
        <v>15.0335</v>
      </c>
      <c r="AM1">
        <v>15.563000000000001</v>
      </c>
      <c r="AN1">
        <v>16.105</v>
      </c>
      <c r="AO1">
        <v>16.652999999999899</v>
      </c>
      <c r="AP1">
        <v>17.202500000000001</v>
      </c>
      <c r="AQ1">
        <v>17.763499999999901</v>
      </c>
      <c r="AR1">
        <v>18.336500000000001</v>
      </c>
      <c r="AS1">
        <v>18.915499999999899</v>
      </c>
      <c r="AT1">
        <v>19.501000000000001</v>
      </c>
      <c r="AU1">
        <v>20.084499999999998</v>
      </c>
      <c r="AV1">
        <v>20.665500000000002</v>
      </c>
      <c r="AW1">
        <v>21.248999999999999</v>
      </c>
      <c r="AX1">
        <v>21.85</v>
      </c>
      <c r="AY1">
        <v>22.442499999999999</v>
      </c>
      <c r="AZ1">
        <v>23.0474999999999</v>
      </c>
      <c r="BA1">
        <v>23.655000000000001</v>
      </c>
      <c r="BB1">
        <v>24.277000000000001</v>
      </c>
      <c r="BC1">
        <v>24.905999999999999</v>
      </c>
      <c r="BD1">
        <v>25.5289999999999</v>
      </c>
      <c r="BE1">
        <v>26.155999999999999</v>
      </c>
      <c r="BF1">
        <v>26.783999999999899</v>
      </c>
      <c r="BG1">
        <v>27.42</v>
      </c>
      <c r="BH1">
        <v>28.068000000000001</v>
      </c>
      <c r="BI1">
        <v>28.721</v>
      </c>
      <c r="BJ1">
        <v>29.363</v>
      </c>
      <c r="BK1">
        <v>30.004499999999901</v>
      </c>
      <c r="BL1">
        <v>30.6435</v>
      </c>
      <c r="BM1">
        <v>31.293500000000002</v>
      </c>
      <c r="BN1">
        <v>31.942999999999898</v>
      </c>
      <c r="BO1">
        <v>32.594499999999897</v>
      </c>
      <c r="BP1">
        <v>33.244999999999898</v>
      </c>
      <c r="BQ1">
        <v>33.911499999999997</v>
      </c>
      <c r="BR1">
        <v>34.590499999999899</v>
      </c>
      <c r="BS1">
        <v>35.255499999999898</v>
      </c>
      <c r="BT1">
        <v>35.9224999999999</v>
      </c>
      <c r="BU1">
        <v>36.586999999999897</v>
      </c>
      <c r="BV1">
        <v>37.256999999999898</v>
      </c>
      <c r="BW1">
        <v>37.9345</v>
      </c>
      <c r="BX1">
        <v>38.610500000000002</v>
      </c>
      <c r="BY1">
        <v>39.292499999999997</v>
      </c>
      <c r="BZ1">
        <v>39.969999999999899</v>
      </c>
      <c r="CA1">
        <v>40.662500000000001</v>
      </c>
      <c r="CB1">
        <v>41.344499999999996</v>
      </c>
      <c r="CC1">
        <v>42.027500000000003</v>
      </c>
      <c r="CD1">
        <v>42.725499999999897</v>
      </c>
      <c r="CE1">
        <v>43.424500000000002</v>
      </c>
      <c r="CF1">
        <v>44.134999999999998</v>
      </c>
      <c r="CG1">
        <v>44.837499999999999</v>
      </c>
      <c r="CH1">
        <v>45.534999999999897</v>
      </c>
      <c r="CI1">
        <v>46.249000000000002</v>
      </c>
      <c r="CJ1">
        <v>46.952999999999903</v>
      </c>
      <c r="CK1">
        <v>47.668999999999997</v>
      </c>
      <c r="CL1">
        <v>48.37</v>
      </c>
      <c r="CM1">
        <v>49.096999999999902</v>
      </c>
      <c r="CN1">
        <v>49.805500000000002</v>
      </c>
      <c r="CO1">
        <v>50.52</v>
      </c>
      <c r="CP1">
        <v>51.255000000000003</v>
      </c>
      <c r="CQ1">
        <v>51.984999999999999</v>
      </c>
      <c r="CR1">
        <v>52.699499999999901</v>
      </c>
      <c r="CS1">
        <v>53.4239999999999</v>
      </c>
      <c r="CT1">
        <v>54.162500000000001</v>
      </c>
      <c r="CU1">
        <v>54.893999999999899</v>
      </c>
      <c r="CV1">
        <v>55.624499999999898</v>
      </c>
      <c r="CW1">
        <v>56.361499999999999</v>
      </c>
      <c r="CX1">
        <v>57.088500000000003</v>
      </c>
      <c r="CY1">
        <v>57.831499999999998</v>
      </c>
      <c r="CZ1">
        <v>58.564500000000002</v>
      </c>
      <c r="DA1">
        <v>59.290499999999902</v>
      </c>
      <c r="DB1">
        <v>60.029499999999999</v>
      </c>
      <c r="DC1">
        <v>60.771999999999899</v>
      </c>
      <c r="DD1">
        <v>61.514000000000003</v>
      </c>
      <c r="DE1">
        <v>62.268999999999998</v>
      </c>
      <c r="DF1">
        <v>63.029499999999999</v>
      </c>
      <c r="DG1">
        <v>63.780500000000004</v>
      </c>
      <c r="DH1">
        <v>64.525500000000093</v>
      </c>
      <c r="DI1">
        <v>65.282500000000098</v>
      </c>
      <c r="DJ1">
        <v>66.040499999999795</v>
      </c>
      <c r="DK1">
        <v>66.806500000000099</v>
      </c>
      <c r="DL1">
        <v>67.558000000000007</v>
      </c>
      <c r="DM1">
        <v>68.315999999999903</v>
      </c>
      <c r="DN1">
        <v>69.069000000000102</v>
      </c>
      <c r="DO1">
        <v>69.834999999999795</v>
      </c>
      <c r="DP1">
        <v>70.610999999999905</v>
      </c>
      <c r="DQ1">
        <v>71.383999999999801</v>
      </c>
      <c r="DR1">
        <v>72.1514999999998</v>
      </c>
      <c r="DS1">
        <v>72.938000000000002</v>
      </c>
      <c r="DT1">
        <v>73.700500000000005</v>
      </c>
      <c r="DU1">
        <v>74.472999999999999</v>
      </c>
      <c r="DV1">
        <v>75.248000000000005</v>
      </c>
      <c r="DW1">
        <v>76.013999999999996</v>
      </c>
      <c r="DX1">
        <v>76.776999999999902</v>
      </c>
      <c r="DY1">
        <v>77.558000000000007</v>
      </c>
      <c r="DZ1">
        <v>78.338499999999996</v>
      </c>
      <c r="EA1">
        <v>79.116999999999905</v>
      </c>
      <c r="EB1">
        <v>79.885499999999794</v>
      </c>
      <c r="EC1">
        <v>80.665999999999897</v>
      </c>
      <c r="ED1">
        <v>81.456500000000005</v>
      </c>
      <c r="EE1">
        <v>82.236499999999793</v>
      </c>
      <c r="EF1">
        <v>83.001499999999794</v>
      </c>
      <c r="EG1">
        <v>83.798500000000004</v>
      </c>
      <c r="EH1">
        <v>84.583500000000001</v>
      </c>
      <c r="EI1">
        <v>85.370999999999995</v>
      </c>
      <c r="EJ1">
        <v>86.153500000000093</v>
      </c>
      <c r="EK1">
        <v>86.9405</v>
      </c>
      <c r="EL1">
        <v>87.7229999999999</v>
      </c>
      <c r="EM1">
        <v>88.507999999999896</v>
      </c>
      <c r="EN1">
        <v>89.296000000000006</v>
      </c>
      <c r="EO1">
        <v>90.078499999999806</v>
      </c>
      <c r="EP1">
        <v>90.856499999999897</v>
      </c>
      <c r="EQ1">
        <v>91.657999999999902</v>
      </c>
      <c r="ER1">
        <v>92.454999999999998</v>
      </c>
      <c r="ES1">
        <v>93.235500000000002</v>
      </c>
      <c r="ET1">
        <v>94.037000000000006</v>
      </c>
      <c r="EU1">
        <v>94.822999999999993</v>
      </c>
      <c r="EV1">
        <v>95.602999999999795</v>
      </c>
      <c r="EW1">
        <v>96.406499999999994</v>
      </c>
      <c r="EX1">
        <v>97.201999999999998</v>
      </c>
      <c r="EY1">
        <v>97.987499999999898</v>
      </c>
      <c r="EZ1">
        <v>98.777499999999904</v>
      </c>
      <c r="FA1">
        <v>99.587000000000003</v>
      </c>
      <c r="FB1">
        <v>100.39299999999901</v>
      </c>
      <c r="FC1">
        <v>101.19799999999999</v>
      </c>
      <c r="FD1">
        <v>102.0185</v>
      </c>
      <c r="FE1">
        <v>102.813999999999</v>
      </c>
      <c r="FF1">
        <v>103.614499999999</v>
      </c>
      <c r="FG1">
        <v>104.40949999999999</v>
      </c>
      <c r="FH1">
        <v>105.2115</v>
      </c>
      <c r="FI1">
        <v>106.02399999999901</v>
      </c>
      <c r="FJ1">
        <v>106.820999999999</v>
      </c>
      <c r="FK1">
        <v>107.622999999999</v>
      </c>
      <c r="FL1">
        <v>108.40900000000001</v>
      </c>
      <c r="FM1">
        <v>109.216999999999</v>
      </c>
      <c r="FN1">
        <v>110.0185</v>
      </c>
      <c r="FO1">
        <v>110.81699999999999</v>
      </c>
      <c r="FP1">
        <v>111.6095</v>
      </c>
      <c r="FQ1">
        <v>112.422</v>
      </c>
      <c r="FR1">
        <v>113.23099999999999</v>
      </c>
      <c r="FS1">
        <v>114.0415</v>
      </c>
      <c r="FT1">
        <v>114.82250000000001</v>
      </c>
      <c r="FU1">
        <v>115.63999999999901</v>
      </c>
      <c r="FV1">
        <v>116.4405</v>
      </c>
      <c r="FW1">
        <v>117.2555</v>
      </c>
      <c r="FX1">
        <v>118.062</v>
      </c>
      <c r="FY1">
        <v>118.86150000000001</v>
      </c>
      <c r="FZ1">
        <v>119.67149999999999</v>
      </c>
      <c r="GA1">
        <v>120.4765</v>
      </c>
      <c r="GB1">
        <v>121.27849999999999</v>
      </c>
      <c r="GC1">
        <v>122.083</v>
      </c>
      <c r="GD1">
        <v>122.886</v>
      </c>
      <c r="GE1">
        <v>123.6985</v>
      </c>
      <c r="GF1">
        <v>124.5085</v>
      </c>
      <c r="GG1">
        <v>125.3125</v>
      </c>
      <c r="GH1">
        <v>126.13500000000001</v>
      </c>
      <c r="GI1">
        <v>126.9525</v>
      </c>
      <c r="GJ1">
        <v>127.76649999999999</v>
      </c>
      <c r="GK1">
        <v>128.57299999999901</v>
      </c>
      <c r="GL1">
        <v>129.37699999999899</v>
      </c>
      <c r="GM1">
        <v>130.18949999999899</v>
      </c>
      <c r="GN1">
        <v>130.99949999999899</v>
      </c>
      <c r="GO1">
        <v>131.80599999999899</v>
      </c>
      <c r="GP1">
        <v>132.61499999999899</v>
      </c>
      <c r="GQ1">
        <v>133.42399999999901</v>
      </c>
      <c r="GR1">
        <v>134.25149999999999</v>
      </c>
      <c r="GS1">
        <v>135.07899999999901</v>
      </c>
      <c r="GT1">
        <v>135.890999999999</v>
      </c>
      <c r="GU1">
        <v>136.69349999999901</v>
      </c>
      <c r="GV1">
        <v>137.50899999999999</v>
      </c>
      <c r="GW1">
        <v>138.3115</v>
      </c>
      <c r="GX1">
        <v>139.13749999999899</v>
      </c>
      <c r="GY1">
        <v>139.95649999999901</v>
      </c>
      <c r="GZ1">
        <v>140.76249999999999</v>
      </c>
      <c r="HA1">
        <v>141.58000000000001</v>
      </c>
      <c r="HB1">
        <v>142.39349999999999</v>
      </c>
      <c r="HC1">
        <v>143.214</v>
      </c>
      <c r="HD1">
        <v>144.032499999999</v>
      </c>
      <c r="HE1">
        <v>144.846499999999</v>
      </c>
      <c r="HF1">
        <v>145.65849999999901</v>
      </c>
      <c r="HG1">
        <v>146.485999999999</v>
      </c>
      <c r="HH1">
        <v>147.29300000000001</v>
      </c>
      <c r="HI1">
        <v>148.110999999999</v>
      </c>
      <c r="HJ1">
        <v>148.933999999999</v>
      </c>
      <c r="HK1">
        <v>149.742999999999</v>
      </c>
      <c r="HL1">
        <v>150.57549999999901</v>
      </c>
      <c r="HM1">
        <v>151.39499999999899</v>
      </c>
      <c r="HN1">
        <v>152.215499999999</v>
      </c>
      <c r="HO1">
        <v>153.03149999999999</v>
      </c>
      <c r="HP1">
        <v>153.85149999999999</v>
      </c>
      <c r="HQ1">
        <v>154.683999999999</v>
      </c>
      <c r="HR1">
        <v>155.495</v>
      </c>
      <c r="HS1">
        <v>156.298499999999</v>
      </c>
      <c r="HT1">
        <v>157.13</v>
      </c>
      <c r="HU1">
        <v>157.946</v>
      </c>
      <c r="HV1">
        <v>158.76750000000001</v>
      </c>
      <c r="HW1">
        <v>159.57749999999899</v>
      </c>
      <c r="HX1">
        <v>160.395499999999</v>
      </c>
      <c r="HY1">
        <v>161.22049999999999</v>
      </c>
      <c r="HZ1">
        <v>162.0455</v>
      </c>
      <c r="IA1">
        <v>162.87450000000001</v>
      </c>
      <c r="IB1">
        <v>163.69649999999999</v>
      </c>
      <c r="IC1">
        <v>164.52549999999999</v>
      </c>
      <c r="ID1">
        <v>165.34799999999899</v>
      </c>
      <c r="IE1">
        <v>166.1575</v>
      </c>
      <c r="IF1">
        <v>166.963999999999</v>
      </c>
      <c r="IG1">
        <v>167.79150000000001</v>
      </c>
      <c r="IH1">
        <v>168.61899999999901</v>
      </c>
      <c r="II1">
        <v>169.439999999999</v>
      </c>
      <c r="IJ1">
        <v>170.2595</v>
      </c>
      <c r="IK1">
        <v>171.085499999999</v>
      </c>
      <c r="IL1">
        <v>171.915999999999</v>
      </c>
      <c r="IM1">
        <v>172.74700000000001</v>
      </c>
      <c r="IN1">
        <v>173.57400000000001</v>
      </c>
      <c r="IO1">
        <v>174.39999999999901</v>
      </c>
      <c r="IP1">
        <v>175.22799999999901</v>
      </c>
      <c r="IQ1">
        <v>176.069999999999</v>
      </c>
      <c r="IR1">
        <v>176.8845</v>
      </c>
      <c r="IS1">
        <v>177.70849999999899</v>
      </c>
      <c r="IT1">
        <v>178.5265</v>
      </c>
      <c r="IU1">
        <v>179.350999999999</v>
      </c>
      <c r="IV1">
        <v>180.16549999999901</v>
      </c>
      <c r="IW1">
        <v>180.98249999999999</v>
      </c>
      <c r="IX1">
        <v>181.81800000000001</v>
      </c>
      <c r="IY1">
        <v>182.66299999999899</v>
      </c>
      <c r="IZ1">
        <v>183.49700000000001</v>
      </c>
      <c r="JA1">
        <v>184.33749999999901</v>
      </c>
      <c r="JB1">
        <v>185.16899999999899</v>
      </c>
      <c r="JC1">
        <v>185.98899999999901</v>
      </c>
      <c r="JD1">
        <v>186.81199999999899</v>
      </c>
      <c r="JE1">
        <v>187.64599999999999</v>
      </c>
      <c r="JF1">
        <v>188.469999999999</v>
      </c>
      <c r="JG1">
        <v>189.29999999999899</v>
      </c>
      <c r="JH1">
        <v>190.11250000000001</v>
      </c>
      <c r="JI1">
        <v>190.94450000000001</v>
      </c>
      <c r="JJ1">
        <v>191.77249999999901</v>
      </c>
      <c r="JK1">
        <v>192.60749999999999</v>
      </c>
      <c r="JL1">
        <v>193.44550000000001</v>
      </c>
      <c r="JM1">
        <v>194.29399999999899</v>
      </c>
      <c r="JN1">
        <v>195.11250000000001</v>
      </c>
      <c r="JO1">
        <v>195.958</v>
      </c>
      <c r="JP1">
        <v>196.785</v>
      </c>
      <c r="JQ1">
        <v>197.619</v>
      </c>
      <c r="JR1">
        <v>198.43700000000001</v>
      </c>
      <c r="JS1">
        <v>199.28349999999901</v>
      </c>
      <c r="JT1">
        <v>200.10199999999901</v>
      </c>
      <c r="JU1">
        <v>200.946</v>
      </c>
      <c r="JV1">
        <v>201.78299999999999</v>
      </c>
      <c r="JW1">
        <v>202.623999999999</v>
      </c>
      <c r="JX1">
        <v>203.44900000000001</v>
      </c>
      <c r="JY1">
        <v>204.28700000000001</v>
      </c>
      <c r="JZ1">
        <v>205.122999999999</v>
      </c>
      <c r="KA1">
        <v>205.93450000000001</v>
      </c>
      <c r="KB1">
        <v>206.749</v>
      </c>
      <c r="KC1">
        <v>207.5855</v>
      </c>
      <c r="KD1">
        <v>208.4135</v>
      </c>
      <c r="KE1">
        <v>209.24499999999901</v>
      </c>
      <c r="KF1">
        <v>210.0635</v>
      </c>
      <c r="KG1">
        <v>210.885999999999</v>
      </c>
      <c r="KH1">
        <v>211.71299999999999</v>
      </c>
      <c r="KI1">
        <v>212.555499999999</v>
      </c>
      <c r="KJ1">
        <v>213.37649999999999</v>
      </c>
      <c r="KK1">
        <v>214.19349999999901</v>
      </c>
      <c r="KL1">
        <v>215.03149999999999</v>
      </c>
      <c r="KM1">
        <v>215.86799999999999</v>
      </c>
      <c r="KN1">
        <v>216.7045</v>
      </c>
      <c r="KO1">
        <v>217.54</v>
      </c>
      <c r="KP1">
        <v>218.37099999999899</v>
      </c>
      <c r="KQ1">
        <v>219.18949999999899</v>
      </c>
      <c r="KR1">
        <v>220.01750000000001</v>
      </c>
      <c r="KS1">
        <v>220.851</v>
      </c>
      <c r="KT1">
        <v>221.69450000000001</v>
      </c>
      <c r="KU1">
        <v>222.51849999999999</v>
      </c>
      <c r="KV1">
        <v>223.34249999999901</v>
      </c>
      <c r="KW1">
        <v>224.16649999999899</v>
      </c>
      <c r="KX1">
        <v>224.996499999999</v>
      </c>
      <c r="KY1">
        <v>225.8305</v>
      </c>
      <c r="KZ1">
        <v>226.66</v>
      </c>
      <c r="LA1">
        <v>227.48999999999899</v>
      </c>
      <c r="LB1">
        <v>228.334</v>
      </c>
      <c r="LC1">
        <v>229.16</v>
      </c>
      <c r="LD1">
        <v>229.99350000000001</v>
      </c>
      <c r="LE1">
        <v>230.84049999999999</v>
      </c>
      <c r="LF1">
        <v>231.676999999999</v>
      </c>
      <c r="LG1">
        <v>232.512</v>
      </c>
      <c r="LH1">
        <v>233.33799999999999</v>
      </c>
      <c r="LI1">
        <v>234.168499999999</v>
      </c>
      <c r="LJ1">
        <v>234.99250000000001</v>
      </c>
      <c r="LK1">
        <v>235.823499999999</v>
      </c>
      <c r="LL1">
        <v>236.64150000000001</v>
      </c>
      <c r="LM1">
        <v>237.471</v>
      </c>
      <c r="LN1">
        <v>238.303</v>
      </c>
      <c r="LO1">
        <v>239.13749999999999</v>
      </c>
      <c r="LP1">
        <v>239.969999999999</v>
      </c>
      <c r="LQ1">
        <v>240.81</v>
      </c>
      <c r="LR1">
        <v>241.654</v>
      </c>
      <c r="LS1">
        <v>242.48999999999899</v>
      </c>
      <c r="LT1">
        <v>243.31549999999999</v>
      </c>
      <c r="LU1">
        <v>244.137</v>
      </c>
      <c r="LV1">
        <v>244.96899999999999</v>
      </c>
      <c r="LW1">
        <v>245.79349999999999</v>
      </c>
      <c r="LX1">
        <v>246.62200000000001</v>
      </c>
      <c r="LY1">
        <v>247.4425</v>
      </c>
      <c r="LZ1">
        <v>248.27600000000001</v>
      </c>
      <c r="MA1">
        <v>249.10650000000001</v>
      </c>
      <c r="MB1">
        <v>249.93</v>
      </c>
      <c r="MC1">
        <v>250.76300000000001</v>
      </c>
      <c r="MD1">
        <v>251.5915</v>
      </c>
      <c r="ME1">
        <v>252.42599999999999</v>
      </c>
      <c r="MF1">
        <v>253.2775</v>
      </c>
      <c r="MG1">
        <v>254.10550000000001</v>
      </c>
      <c r="MH1">
        <v>254.94149999999999</v>
      </c>
      <c r="MI1">
        <v>255.77</v>
      </c>
      <c r="MJ1">
        <v>256.59199999999998</v>
      </c>
      <c r="MK1">
        <v>257.41500000000099</v>
      </c>
      <c r="ML1">
        <v>258.24799999999902</v>
      </c>
      <c r="MM1">
        <v>259.06950000000001</v>
      </c>
      <c r="MN1">
        <v>259.90750000000003</v>
      </c>
      <c r="MO1">
        <v>260.72750000000002</v>
      </c>
      <c r="MP1">
        <v>261.56450000000001</v>
      </c>
      <c r="MQ1">
        <v>262.40199999999902</v>
      </c>
      <c r="MR1">
        <v>263.23600000000101</v>
      </c>
      <c r="MS1">
        <v>264.06699999999898</v>
      </c>
      <c r="MT1">
        <v>264.88949999999897</v>
      </c>
      <c r="MU1">
        <v>265.71749999999997</v>
      </c>
      <c r="MV1">
        <v>266.56049999999999</v>
      </c>
      <c r="MW1">
        <v>267.40349999999899</v>
      </c>
      <c r="MX1">
        <v>268.23250000000002</v>
      </c>
      <c r="MY1">
        <v>269.06650000000002</v>
      </c>
      <c r="MZ1">
        <v>269.89850000000001</v>
      </c>
      <c r="NA1">
        <v>270.73149999999998</v>
      </c>
      <c r="NB1">
        <v>271.5505</v>
      </c>
      <c r="NC1">
        <v>272.36900000000003</v>
      </c>
      <c r="ND1">
        <v>273.20249999999902</v>
      </c>
      <c r="NE1">
        <v>274.03899999999999</v>
      </c>
      <c r="NF1">
        <v>274.858</v>
      </c>
      <c r="NG1">
        <v>275.695999999999</v>
      </c>
      <c r="NH1">
        <v>276.52050000000003</v>
      </c>
      <c r="NI1">
        <v>277.35500000000002</v>
      </c>
      <c r="NJ1">
        <v>278.17899999999997</v>
      </c>
      <c r="NK1">
        <v>279.017</v>
      </c>
      <c r="NL1">
        <v>279.84699999999901</v>
      </c>
      <c r="NM1">
        <v>280.679499999999</v>
      </c>
      <c r="NN1">
        <v>281.5265</v>
      </c>
      <c r="NO1">
        <v>282.35449999999997</v>
      </c>
      <c r="NP1">
        <v>283.18699999999899</v>
      </c>
      <c r="NQ1">
        <v>284.01849999999899</v>
      </c>
      <c r="NR1">
        <v>284.85049999999899</v>
      </c>
      <c r="NS1">
        <v>285.68599999999901</v>
      </c>
      <c r="NT1">
        <v>286.50649999999803</v>
      </c>
      <c r="NU1">
        <v>287.33100000000002</v>
      </c>
      <c r="NV1">
        <v>288.15699999999902</v>
      </c>
      <c r="NW1">
        <v>289.00549999999902</v>
      </c>
      <c r="NX1">
        <v>289.85199999999998</v>
      </c>
      <c r="NY1">
        <v>290.70449999999897</v>
      </c>
      <c r="NZ1">
        <v>291.52949999999998</v>
      </c>
      <c r="OA1">
        <v>292.36649999999997</v>
      </c>
      <c r="OB1">
        <v>293.19749999999902</v>
      </c>
      <c r="OC1">
        <v>294.02699999999999</v>
      </c>
      <c r="OD1">
        <v>294.84799999999899</v>
      </c>
      <c r="OE1">
        <v>295.68549999999999</v>
      </c>
      <c r="OF1">
        <v>296.52</v>
      </c>
      <c r="OG1">
        <v>297.35500000000002</v>
      </c>
      <c r="OH1">
        <v>298.19150000000002</v>
      </c>
      <c r="OI1">
        <v>299.01849999999899</v>
      </c>
      <c r="OJ1">
        <v>299.86349999999999</v>
      </c>
      <c r="OK1">
        <v>300.70499999999998</v>
      </c>
      <c r="OL1">
        <v>301.53149999999999</v>
      </c>
      <c r="OM1">
        <v>302.35399999999998</v>
      </c>
      <c r="ON1">
        <v>303.178</v>
      </c>
      <c r="OO1">
        <v>304.00850000000003</v>
      </c>
      <c r="OP1">
        <v>304.840499999999</v>
      </c>
      <c r="OQ1">
        <v>305.67500000000001</v>
      </c>
      <c r="OR1">
        <v>306.51049999999901</v>
      </c>
      <c r="OS1">
        <v>307.34750000000003</v>
      </c>
      <c r="OT1">
        <v>308.17750000000001</v>
      </c>
      <c r="OU1">
        <v>309.00699999999898</v>
      </c>
      <c r="OV1">
        <v>309.82299999999901</v>
      </c>
      <c r="OW1">
        <v>310.64850000000001</v>
      </c>
      <c r="OX1">
        <v>311.48499999999899</v>
      </c>
      <c r="OY1">
        <v>312.30950000000001</v>
      </c>
      <c r="OZ1">
        <v>313.14800000000002</v>
      </c>
      <c r="PA1">
        <v>313.96749999999901</v>
      </c>
      <c r="PB1">
        <v>314.782499999999</v>
      </c>
      <c r="PC1">
        <v>315.61250000000001</v>
      </c>
      <c r="PD1">
        <v>316.43599999999901</v>
      </c>
      <c r="PE1">
        <v>317.277999999999</v>
      </c>
      <c r="PF1">
        <v>318.10199999999998</v>
      </c>
      <c r="PG1">
        <v>318.93099999999902</v>
      </c>
      <c r="PH1">
        <v>319.76149999999899</v>
      </c>
      <c r="PI1">
        <v>320.58800000000002</v>
      </c>
      <c r="PJ1">
        <v>321.40750000000003</v>
      </c>
      <c r="PK1">
        <v>322.24799999999999</v>
      </c>
      <c r="PL1">
        <v>323.07299999999901</v>
      </c>
      <c r="PM1">
        <v>323.90249999999901</v>
      </c>
      <c r="PN1">
        <v>324.72300000000001</v>
      </c>
      <c r="PO1">
        <v>325.55700000000002</v>
      </c>
      <c r="PP1">
        <v>326.38499999999999</v>
      </c>
      <c r="PQ1">
        <v>327.21899999999999</v>
      </c>
      <c r="PR1">
        <v>328.06599999999901</v>
      </c>
      <c r="PS1">
        <v>328.885999999999</v>
      </c>
      <c r="PT1">
        <v>329.71550000000002</v>
      </c>
      <c r="PU1">
        <v>330.55149999999998</v>
      </c>
      <c r="PV1">
        <v>331.37950000000001</v>
      </c>
      <c r="PW1">
        <v>332.21100000000001</v>
      </c>
      <c r="PX1">
        <v>333.04749999999899</v>
      </c>
      <c r="PY1">
        <v>333.86949999999899</v>
      </c>
      <c r="PZ1">
        <v>334.69549999999902</v>
      </c>
      <c r="QA1">
        <v>335.51100000000002</v>
      </c>
      <c r="QB1">
        <v>336.33249999999998</v>
      </c>
      <c r="QC1">
        <v>337.15699999999902</v>
      </c>
      <c r="QD1">
        <v>337.98849999999902</v>
      </c>
      <c r="QE1">
        <v>338.82049999999902</v>
      </c>
      <c r="QF1">
        <v>339.64899999999898</v>
      </c>
      <c r="QG1">
        <v>340.48250000000002</v>
      </c>
      <c r="QH1">
        <v>341.32899999999898</v>
      </c>
      <c r="QI1">
        <v>342.16399999999902</v>
      </c>
      <c r="QJ1">
        <v>343.00400000000002</v>
      </c>
      <c r="QK1">
        <v>343.84949999999901</v>
      </c>
      <c r="QL1">
        <v>344.6705</v>
      </c>
      <c r="QM1">
        <v>345.52100000000002</v>
      </c>
      <c r="QN1">
        <v>346.33349999999899</v>
      </c>
      <c r="QO1">
        <v>347.15249999999901</v>
      </c>
      <c r="QP1">
        <v>347.98549999999898</v>
      </c>
      <c r="QQ1">
        <v>348.81650000000002</v>
      </c>
      <c r="QR1">
        <v>349.63499999999999</v>
      </c>
      <c r="QS1">
        <v>350.47299999999899</v>
      </c>
      <c r="QT1">
        <v>351.296999999999</v>
      </c>
      <c r="QU1">
        <v>352.13150000000002</v>
      </c>
      <c r="QV1">
        <v>352.95600000000002</v>
      </c>
      <c r="QW1">
        <v>353.79099999999897</v>
      </c>
      <c r="QX1">
        <v>354.62700000000001</v>
      </c>
      <c r="QY1">
        <v>355.45949999999999</v>
      </c>
      <c r="QZ1">
        <v>356.27699999999999</v>
      </c>
      <c r="RA1">
        <v>357.09800000000001</v>
      </c>
      <c r="RB1">
        <v>357.929499999999</v>
      </c>
      <c r="RC1">
        <v>358.76549999999997</v>
      </c>
      <c r="RD1">
        <v>359.596</v>
      </c>
      <c r="RE1">
        <v>360.42399999999901</v>
      </c>
      <c r="RF1">
        <v>361.24249999999898</v>
      </c>
      <c r="RG1">
        <v>362.07299999999998</v>
      </c>
      <c r="RH1">
        <v>362.9015</v>
      </c>
      <c r="RI1">
        <v>363.73349999999903</v>
      </c>
      <c r="RJ1">
        <v>364.57</v>
      </c>
      <c r="RK1">
        <v>365.39949999999999</v>
      </c>
      <c r="RL1">
        <v>366.23299999999898</v>
      </c>
      <c r="RM1">
        <v>367.06449999999899</v>
      </c>
      <c r="RN1">
        <v>367.89249999999998</v>
      </c>
      <c r="RO1">
        <v>368.72250000000003</v>
      </c>
      <c r="RP1">
        <v>369.55399999999901</v>
      </c>
      <c r="RQ1">
        <v>370.39150000000001</v>
      </c>
      <c r="RR1">
        <v>371.23899999999901</v>
      </c>
      <c r="RS1">
        <v>372.06049999999902</v>
      </c>
      <c r="RT1">
        <v>372.89499999999998</v>
      </c>
      <c r="RU1">
        <v>373.733</v>
      </c>
      <c r="RV1">
        <v>374.57149999999899</v>
      </c>
      <c r="RW1">
        <v>375.38900000000001</v>
      </c>
      <c r="RX1">
        <v>376.20749999999998</v>
      </c>
      <c r="RY1">
        <v>377.03</v>
      </c>
      <c r="RZ1">
        <v>377.85449999999901</v>
      </c>
      <c r="SA1">
        <v>378.70299999999901</v>
      </c>
      <c r="SB1">
        <v>379.53550000000001</v>
      </c>
      <c r="SC1">
        <v>380.36949999999899</v>
      </c>
      <c r="SD1">
        <v>381.19399999999899</v>
      </c>
      <c r="SE1">
        <v>382.02949999999998</v>
      </c>
      <c r="SF1">
        <v>382.87049999999999</v>
      </c>
      <c r="SG1">
        <v>383.69349999999997</v>
      </c>
    </row>
    <row r="2" spans="1:501">
      <c r="A2" t="s">
        <v>1</v>
      </c>
      <c r="B2">
        <v>0.27</v>
      </c>
      <c r="C2">
        <v>0.53600000000000003</v>
      </c>
      <c r="D2">
        <v>0.84799999999999898</v>
      </c>
      <c r="E2">
        <v>1.1819999999999899</v>
      </c>
      <c r="F2">
        <v>1.5229999999999999</v>
      </c>
      <c r="G2">
        <v>1.8985000000000001</v>
      </c>
      <c r="H2">
        <v>2.28399999999999</v>
      </c>
      <c r="I2">
        <v>2.6745000000000001</v>
      </c>
      <c r="J2">
        <v>3.0880000000000001</v>
      </c>
      <c r="K2">
        <v>3.5145</v>
      </c>
      <c r="L2">
        <v>3.9495</v>
      </c>
      <c r="M2">
        <v>4.3909999999999902</v>
      </c>
      <c r="N2">
        <v>4.859</v>
      </c>
      <c r="O2">
        <v>5.3329999999999904</v>
      </c>
      <c r="P2">
        <v>5.8194999999999997</v>
      </c>
      <c r="Q2">
        <v>6.3134999999999897</v>
      </c>
      <c r="R2">
        <v>6.806</v>
      </c>
      <c r="S2">
        <v>7.3315000000000001</v>
      </c>
      <c r="T2">
        <v>7.8704999999999998</v>
      </c>
      <c r="U2">
        <v>8.4130000000000003</v>
      </c>
      <c r="V2">
        <v>8.9745000000000008</v>
      </c>
      <c r="W2">
        <v>9.5325000000000006</v>
      </c>
      <c r="X2">
        <v>10.085999999999901</v>
      </c>
      <c r="Y2">
        <v>10.659000000000001</v>
      </c>
      <c r="Z2">
        <v>11.225</v>
      </c>
      <c r="AA2">
        <v>11.8085</v>
      </c>
      <c r="AB2">
        <v>12.39</v>
      </c>
      <c r="AC2">
        <v>12.9774999999999</v>
      </c>
      <c r="AD2">
        <v>13.559999999999899</v>
      </c>
      <c r="AE2">
        <v>14.1624999999999</v>
      </c>
      <c r="AF2">
        <v>14.760999999999999</v>
      </c>
      <c r="AG2">
        <v>15.372</v>
      </c>
      <c r="AH2">
        <v>15.972499999999901</v>
      </c>
      <c r="AI2">
        <v>16.601499999999898</v>
      </c>
      <c r="AJ2">
        <v>17.2225</v>
      </c>
      <c r="AK2">
        <v>17.864000000000001</v>
      </c>
      <c r="AL2">
        <v>18.496500000000001</v>
      </c>
      <c r="AM2">
        <v>19.145499999999899</v>
      </c>
      <c r="AN2">
        <v>19.783999999999999</v>
      </c>
      <c r="AO2">
        <v>20.432499999999902</v>
      </c>
      <c r="AP2">
        <v>21.0855</v>
      </c>
      <c r="AQ2">
        <v>21.738</v>
      </c>
      <c r="AR2">
        <v>22.407999999999902</v>
      </c>
      <c r="AS2">
        <v>23.0425</v>
      </c>
      <c r="AT2">
        <v>23.695</v>
      </c>
      <c r="AU2">
        <v>24.327000000000002</v>
      </c>
      <c r="AV2">
        <v>24.975000000000001</v>
      </c>
      <c r="AW2">
        <v>25.648999999999901</v>
      </c>
      <c r="AX2">
        <v>26.306000000000001</v>
      </c>
      <c r="AY2">
        <v>26.984000000000002</v>
      </c>
      <c r="AZ2">
        <v>27.655000000000001</v>
      </c>
      <c r="BA2">
        <v>28.335000000000001</v>
      </c>
      <c r="BB2">
        <v>28.994999999999902</v>
      </c>
      <c r="BC2">
        <v>29.663499999999999</v>
      </c>
      <c r="BD2">
        <v>30.3475</v>
      </c>
      <c r="BE2">
        <v>31.003</v>
      </c>
      <c r="BF2">
        <v>31.670500000000001</v>
      </c>
      <c r="BG2">
        <v>32.347000000000001</v>
      </c>
      <c r="BH2">
        <v>33.015500000000102</v>
      </c>
      <c r="BI2">
        <v>33.677499999999903</v>
      </c>
      <c r="BJ2">
        <v>34.341499999999897</v>
      </c>
      <c r="BK2">
        <v>35.003999999999898</v>
      </c>
      <c r="BL2">
        <v>35.688999999999901</v>
      </c>
      <c r="BM2">
        <v>36.373999999999803</v>
      </c>
      <c r="BN2">
        <v>37.052999999999997</v>
      </c>
      <c r="BO2">
        <v>37.756999999999898</v>
      </c>
      <c r="BP2">
        <v>38.420499999999997</v>
      </c>
      <c r="BQ2">
        <v>39.094499999999996</v>
      </c>
      <c r="BR2">
        <v>39.770499999999998</v>
      </c>
      <c r="BS2">
        <v>40.457999999999899</v>
      </c>
      <c r="BT2">
        <v>41.134500000000003</v>
      </c>
      <c r="BU2">
        <v>41.808</v>
      </c>
      <c r="BV2">
        <v>42.511499999999998</v>
      </c>
      <c r="BW2">
        <v>43.186500000000002</v>
      </c>
      <c r="BX2">
        <v>43.8719999999999</v>
      </c>
      <c r="BY2">
        <v>44.585000000000001</v>
      </c>
      <c r="BZ2">
        <v>45.267499999999998</v>
      </c>
      <c r="CA2">
        <v>45.957500000000003</v>
      </c>
      <c r="CB2">
        <v>46.646999999999998</v>
      </c>
      <c r="CC2">
        <v>47.329999999999899</v>
      </c>
      <c r="CD2">
        <v>47.9969999999999</v>
      </c>
      <c r="CE2">
        <v>48.6784999999999</v>
      </c>
      <c r="CF2">
        <v>49.3554999999999</v>
      </c>
      <c r="CG2">
        <v>50.052500000000002</v>
      </c>
      <c r="CH2">
        <v>50.732500000000002</v>
      </c>
      <c r="CI2">
        <v>51.442500000000003</v>
      </c>
      <c r="CJ2">
        <v>52.137</v>
      </c>
      <c r="CK2">
        <v>52.841999999999999</v>
      </c>
      <c r="CL2">
        <v>53.5504999999999</v>
      </c>
      <c r="CM2">
        <v>54.225999999999999</v>
      </c>
      <c r="CN2">
        <v>54.908000000000001</v>
      </c>
      <c r="CO2">
        <v>55.586500000000001</v>
      </c>
      <c r="CP2">
        <v>56.265999999999899</v>
      </c>
      <c r="CQ2">
        <v>56.936499999999903</v>
      </c>
      <c r="CR2">
        <v>57.622999999999998</v>
      </c>
      <c r="CS2">
        <v>58.3215</v>
      </c>
      <c r="CT2">
        <v>59.0075</v>
      </c>
      <c r="CU2">
        <v>59.704999999999998</v>
      </c>
      <c r="CV2">
        <v>60.396500000000003</v>
      </c>
      <c r="CW2">
        <v>61.076999999999998</v>
      </c>
      <c r="CX2">
        <v>61.755499999999998</v>
      </c>
      <c r="CY2">
        <v>62.451000000000001</v>
      </c>
      <c r="CZ2">
        <v>63.1204999999999</v>
      </c>
      <c r="DA2">
        <v>63.811999999999998</v>
      </c>
      <c r="DB2">
        <v>64.500999999999806</v>
      </c>
      <c r="DC2">
        <v>65.192999999999898</v>
      </c>
      <c r="DD2">
        <v>65.864999999999895</v>
      </c>
      <c r="DE2">
        <v>66.578999999999795</v>
      </c>
      <c r="DF2">
        <v>67.264500000000197</v>
      </c>
      <c r="DG2">
        <v>67.954999999999799</v>
      </c>
      <c r="DH2">
        <v>68.648999999999802</v>
      </c>
      <c r="DI2">
        <v>69.338000000000093</v>
      </c>
      <c r="DJ2">
        <v>70.021999999999906</v>
      </c>
      <c r="DK2">
        <v>70.732999999999905</v>
      </c>
      <c r="DL2">
        <v>71.425999999999902</v>
      </c>
      <c r="DM2">
        <v>72.138000000000005</v>
      </c>
      <c r="DN2">
        <v>72.826999999999998</v>
      </c>
      <c r="DO2">
        <v>73.522000000000006</v>
      </c>
      <c r="DP2">
        <v>74.190999999999903</v>
      </c>
      <c r="DQ2">
        <v>74.863500000000002</v>
      </c>
      <c r="DR2">
        <v>75.550999999999902</v>
      </c>
      <c r="DS2">
        <v>76.243000000000094</v>
      </c>
      <c r="DT2">
        <v>76.9224999999999</v>
      </c>
      <c r="DU2">
        <v>77.631499999999704</v>
      </c>
      <c r="DV2">
        <v>78.3275000000001</v>
      </c>
      <c r="DW2">
        <v>79.022000000000006</v>
      </c>
      <c r="DX2">
        <v>79.715499999999807</v>
      </c>
      <c r="DY2">
        <v>80.404499999999899</v>
      </c>
      <c r="DZ2">
        <v>81.084000000000103</v>
      </c>
      <c r="EA2">
        <v>81.773000000000096</v>
      </c>
      <c r="EB2">
        <v>82.4405</v>
      </c>
      <c r="EC2">
        <v>83.122</v>
      </c>
      <c r="ED2">
        <v>83.807000000000002</v>
      </c>
      <c r="EE2">
        <v>84.484499999999898</v>
      </c>
      <c r="EF2">
        <v>85.168999999999897</v>
      </c>
      <c r="EG2">
        <v>85.855000000000004</v>
      </c>
      <c r="EH2">
        <v>86.548999999999893</v>
      </c>
      <c r="EI2">
        <v>87.251499999999893</v>
      </c>
      <c r="EJ2">
        <v>87.943999999999903</v>
      </c>
      <c r="EK2">
        <v>88.624499999999799</v>
      </c>
      <c r="EL2">
        <v>89.306499999999801</v>
      </c>
      <c r="EM2">
        <v>89.996499999999997</v>
      </c>
      <c r="EN2">
        <v>90.679999999999893</v>
      </c>
      <c r="EO2">
        <v>91.376999999999995</v>
      </c>
      <c r="EP2">
        <v>92.066500000000005</v>
      </c>
      <c r="EQ2">
        <v>92.759500000000003</v>
      </c>
      <c r="ER2">
        <v>93.435000000000002</v>
      </c>
      <c r="ES2">
        <v>94.117999999999896</v>
      </c>
      <c r="ET2">
        <v>94.820999999999898</v>
      </c>
      <c r="EU2">
        <v>95.516499999999894</v>
      </c>
      <c r="EV2">
        <v>96.208500000000001</v>
      </c>
      <c r="EW2">
        <v>96.917000000000002</v>
      </c>
      <c r="EX2">
        <v>97.620500000000007</v>
      </c>
      <c r="EY2">
        <v>98.3065</v>
      </c>
      <c r="EZ2">
        <v>98.983000000000004</v>
      </c>
      <c r="FA2">
        <v>99.656000000000006</v>
      </c>
      <c r="FB2">
        <v>100.364999999999</v>
      </c>
      <c r="FC2">
        <v>101.039999999999</v>
      </c>
      <c r="FD2">
        <v>101.73050000000001</v>
      </c>
      <c r="FE2">
        <v>102.42749999999999</v>
      </c>
      <c r="FF2">
        <v>103.127</v>
      </c>
      <c r="FG2">
        <v>103.813499999999</v>
      </c>
      <c r="FH2">
        <v>104.49250000000001</v>
      </c>
      <c r="FI2">
        <v>105.17700000000001</v>
      </c>
      <c r="FJ2">
        <v>105.87</v>
      </c>
      <c r="FK2">
        <v>106.5625</v>
      </c>
      <c r="FL2">
        <v>107.251999999999</v>
      </c>
      <c r="FM2">
        <v>107.956499999999</v>
      </c>
      <c r="FN2">
        <v>108.652999999999</v>
      </c>
      <c r="FO2">
        <v>109.34549999999901</v>
      </c>
      <c r="FP2">
        <v>110.01600000000001</v>
      </c>
      <c r="FQ2">
        <v>110.729999999999</v>
      </c>
      <c r="FR2">
        <v>111.4265</v>
      </c>
      <c r="FS2">
        <v>112.123999999999</v>
      </c>
      <c r="FT2">
        <v>112.834</v>
      </c>
      <c r="FU2">
        <v>113.54300000000001</v>
      </c>
      <c r="FV2">
        <v>114.23</v>
      </c>
      <c r="FW2">
        <v>114.926</v>
      </c>
      <c r="FX2">
        <v>115.61450000000001</v>
      </c>
      <c r="FY2">
        <v>116.2975</v>
      </c>
      <c r="FZ2">
        <v>116.97450000000001</v>
      </c>
      <c r="GA2">
        <v>117.65649999999999</v>
      </c>
      <c r="GB2">
        <v>118.35299999999999</v>
      </c>
      <c r="GC2">
        <v>119.04300000000001</v>
      </c>
      <c r="GD2">
        <v>119.747</v>
      </c>
      <c r="GE2">
        <v>120.443</v>
      </c>
      <c r="GF2">
        <v>121.151</v>
      </c>
      <c r="GG2">
        <v>121.84549999999901</v>
      </c>
      <c r="GH2">
        <v>122.54349999999999</v>
      </c>
      <c r="GI2">
        <v>123.230999999999</v>
      </c>
      <c r="GJ2">
        <v>123.9235</v>
      </c>
      <c r="GK2">
        <v>124.6155</v>
      </c>
      <c r="GL2">
        <v>125.292</v>
      </c>
      <c r="GM2">
        <v>125.9785</v>
      </c>
      <c r="GN2">
        <v>126.6515</v>
      </c>
      <c r="GO2">
        <v>127.355999999999</v>
      </c>
      <c r="GP2">
        <v>128.0335</v>
      </c>
      <c r="GQ2">
        <v>128.72649999999899</v>
      </c>
      <c r="GR2">
        <v>129.420999999999</v>
      </c>
      <c r="GS2">
        <v>130.11899999999901</v>
      </c>
      <c r="GT2">
        <v>130.814999999999</v>
      </c>
      <c r="GU2">
        <v>131.49149999999901</v>
      </c>
      <c r="GV2">
        <v>132.19</v>
      </c>
      <c r="GW2">
        <v>132.88999999999899</v>
      </c>
      <c r="GX2">
        <v>133.581999999999</v>
      </c>
      <c r="GY2">
        <v>134.2765</v>
      </c>
      <c r="GZ2">
        <v>134.97999999999999</v>
      </c>
      <c r="HA2">
        <v>135.682999999999</v>
      </c>
      <c r="HB2">
        <v>136.37849999999901</v>
      </c>
      <c r="HC2">
        <v>137.073499999999</v>
      </c>
      <c r="HD2">
        <v>137.761</v>
      </c>
      <c r="HE2">
        <v>138.456999999999</v>
      </c>
      <c r="HF2">
        <v>139.15600000000001</v>
      </c>
      <c r="HG2">
        <v>139.8535</v>
      </c>
      <c r="HH2">
        <v>140.546999999999</v>
      </c>
      <c r="HI2">
        <v>141.246499999999</v>
      </c>
      <c r="HJ2">
        <v>141.92699999999999</v>
      </c>
      <c r="HK2">
        <v>142.6275</v>
      </c>
      <c r="HL2">
        <v>143.32399999999899</v>
      </c>
      <c r="HM2">
        <v>144.0095</v>
      </c>
      <c r="HN2">
        <v>144.691</v>
      </c>
      <c r="HO2">
        <v>145.378999999999</v>
      </c>
      <c r="HP2">
        <v>146.0675</v>
      </c>
      <c r="HQ2">
        <v>146.76549999999901</v>
      </c>
      <c r="HR2">
        <v>147.46749999999901</v>
      </c>
      <c r="HS2">
        <v>148.16749999999999</v>
      </c>
      <c r="HT2">
        <v>148.866999999999</v>
      </c>
      <c r="HU2">
        <v>149.5515</v>
      </c>
      <c r="HV2">
        <v>150.25049999999999</v>
      </c>
      <c r="HW2">
        <v>150.94199999999901</v>
      </c>
      <c r="HX2">
        <v>151.62049999999999</v>
      </c>
      <c r="HY2">
        <v>152.305499999999</v>
      </c>
      <c r="HZ2">
        <v>153.02099999999999</v>
      </c>
      <c r="IA2">
        <v>153.72450000000001</v>
      </c>
      <c r="IB2">
        <v>154.40600000000001</v>
      </c>
      <c r="IC2">
        <v>155.08949999999999</v>
      </c>
      <c r="ID2">
        <v>155.76549999999901</v>
      </c>
      <c r="IE2">
        <v>156.46799999999899</v>
      </c>
      <c r="IF2">
        <v>157.15199999999899</v>
      </c>
      <c r="IG2">
        <v>157.839</v>
      </c>
      <c r="IH2">
        <v>158.54050000000001</v>
      </c>
      <c r="II2">
        <v>159.221499999999</v>
      </c>
      <c r="IJ2">
        <v>159.90700000000001</v>
      </c>
      <c r="IK2">
        <v>160.60799999999901</v>
      </c>
      <c r="IL2">
        <v>161.31200000000001</v>
      </c>
      <c r="IM2">
        <v>162.002499999999</v>
      </c>
      <c r="IN2">
        <v>162.69999999999999</v>
      </c>
      <c r="IO2">
        <v>163.3835</v>
      </c>
      <c r="IP2">
        <v>164.06699999999901</v>
      </c>
      <c r="IQ2">
        <v>164.76199999999901</v>
      </c>
      <c r="IR2">
        <v>165.43349999999899</v>
      </c>
      <c r="IS2">
        <v>166.12950000000001</v>
      </c>
      <c r="IT2">
        <v>166.82</v>
      </c>
      <c r="IU2">
        <v>167.52749999999901</v>
      </c>
      <c r="IV2">
        <v>168.20500000000001</v>
      </c>
      <c r="IW2">
        <v>168.91</v>
      </c>
      <c r="IX2">
        <v>169.609499999999</v>
      </c>
      <c r="IY2">
        <v>170.29549999999901</v>
      </c>
      <c r="IZ2">
        <v>170.99699999999899</v>
      </c>
      <c r="JA2">
        <v>171.69149999999999</v>
      </c>
      <c r="JB2">
        <v>172.373999999999</v>
      </c>
      <c r="JC2">
        <v>173.06549999999899</v>
      </c>
      <c r="JD2">
        <v>173.77149999999901</v>
      </c>
      <c r="JE2">
        <v>174.46849999999901</v>
      </c>
      <c r="JF2">
        <v>175.1645</v>
      </c>
      <c r="JG2">
        <v>175.86799999999999</v>
      </c>
      <c r="JH2">
        <v>176.548</v>
      </c>
      <c r="JI2">
        <v>177.23650000000001</v>
      </c>
      <c r="JJ2">
        <v>177.94399999999899</v>
      </c>
      <c r="JK2">
        <v>178.628999999999</v>
      </c>
      <c r="JL2">
        <v>179.31800000000001</v>
      </c>
      <c r="JM2">
        <v>180.01900000000001</v>
      </c>
      <c r="JN2">
        <v>180.715</v>
      </c>
      <c r="JO2">
        <v>181.406499999999</v>
      </c>
      <c r="JP2">
        <v>182.091499999999</v>
      </c>
      <c r="JQ2">
        <v>182.793499999999</v>
      </c>
      <c r="JR2">
        <v>183.49749999999901</v>
      </c>
      <c r="JS2">
        <v>184.1885</v>
      </c>
      <c r="JT2">
        <v>184.88149999999899</v>
      </c>
      <c r="JU2">
        <v>185.5745</v>
      </c>
      <c r="JV2">
        <v>186.26400000000001</v>
      </c>
      <c r="JW2">
        <v>186.96599999999901</v>
      </c>
      <c r="JX2">
        <v>187.64150000000001</v>
      </c>
      <c r="JY2">
        <v>188.33749999999901</v>
      </c>
      <c r="JZ2">
        <v>189.04199999999901</v>
      </c>
      <c r="KA2">
        <v>189.73249999999999</v>
      </c>
      <c r="KB2">
        <v>190.42399999999901</v>
      </c>
      <c r="KC2">
        <v>191.1165</v>
      </c>
      <c r="KD2">
        <v>191.81799999999899</v>
      </c>
      <c r="KE2">
        <v>192.48400000000001</v>
      </c>
      <c r="KF2">
        <v>193.1865</v>
      </c>
      <c r="KG2">
        <v>193.87099999999899</v>
      </c>
      <c r="KH2">
        <v>194.567499999999</v>
      </c>
      <c r="KI2">
        <v>195.24850000000001</v>
      </c>
      <c r="KJ2">
        <v>195.9545</v>
      </c>
      <c r="KK2">
        <v>196.64150000000001</v>
      </c>
      <c r="KL2">
        <v>197.337999999999</v>
      </c>
      <c r="KM2">
        <v>198.03899999999999</v>
      </c>
      <c r="KN2">
        <v>198.73499999999899</v>
      </c>
      <c r="KO2">
        <v>199.43149999999901</v>
      </c>
      <c r="KP2">
        <v>200.13</v>
      </c>
      <c r="KQ2">
        <v>200.821</v>
      </c>
      <c r="KR2">
        <v>201.51599999999999</v>
      </c>
      <c r="KS2">
        <v>202.22049999999899</v>
      </c>
      <c r="KT2">
        <v>202.929</v>
      </c>
      <c r="KU2">
        <v>203.62649999999999</v>
      </c>
      <c r="KV2">
        <v>204.32649999999899</v>
      </c>
      <c r="KW2">
        <v>205.01549999999901</v>
      </c>
      <c r="KX2">
        <v>205.72450000000001</v>
      </c>
      <c r="KY2">
        <v>206.41499999999999</v>
      </c>
      <c r="KZ2">
        <v>207.1045</v>
      </c>
      <c r="LA2">
        <v>207.79</v>
      </c>
      <c r="LB2">
        <v>208.47399999999999</v>
      </c>
      <c r="LC2">
        <v>209.16399999999899</v>
      </c>
      <c r="LD2">
        <v>209.87049999999999</v>
      </c>
      <c r="LE2">
        <v>210.56299999999999</v>
      </c>
      <c r="LF2">
        <v>211.25700000000001</v>
      </c>
      <c r="LG2">
        <v>211.942499999999</v>
      </c>
      <c r="LH2">
        <v>212.62350000000001</v>
      </c>
      <c r="LI2">
        <v>213.32650000000001</v>
      </c>
      <c r="LJ2">
        <v>214.01999999999899</v>
      </c>
      <c r="LK2">
        <v>214.71199999999999</v>
      </c>
      <c r="LL2">
        <v>215.40099999999899</v>
      </c>
      <c r="LM2">
        <v>216.08500000000001</v>
      </c>
      <c r="LN2">
        <v>216.76799999999901</v>
      </c>
      <c r="LO2">
        <v>217.44999999999899</v>
      </c>
      <c r="LP2">
        <v>218.152999999999</v>
      </c>
      <c r="LQ2">
        <v>218.8305</v>
      </c>
      <c r="LR2">
        <v>219.521999999999</v>
      </c>
      <c r="LS2">
        <v>220.20649999999901</v>
      </c>
      <c r="LT2">
        <v>220.905</v>
      </c>
      <c r="LU2">
        <v>221.6095</v>
      </c>
      <c r="LV2">
        <v>222.30999999999901</v>
      </c>
      <c r="LW2">
        <v>223.00699999999901</v>
      </c>
      <c r="LX2">
        <v>223.721</v>
      </c>
      <c r="LY2">
        <v>224.42099999999999</v>
      </c>
      <c r="LZ2">
        <v>225.10649999999899</v>
      </c>
      <c r="MA2">
        <v>225.79</v>
      </c>
      <c r="MB2">
        <v>226.4795</v>
      </c>
      <c r="MC2">
        <v>227.16</v>
      </c>
      <c r="MD2">
        <v>227.84899999999999</v>
      </c>
      <c r="ME2">
        <v>228.5445</v>
      </c>
      <c r="MF2">
        <v>229.24100000000001</v>
      </c>
      <c r="MG2">
        <v>229.92299999999901</v>
      </c>
      <c r="MH2">
        <v>230.61699999999999</v>
      </c>
      <c r="MI2">
        <v>231.314999999999</v>
      </c>
      <c r="MJ2">
        <v>232.01050000000001</v>
      </c>
      <c r="MK2">
        <v>232.7105</v>
      </c>
      <c r="ML2">
        <v>233.40299999999999</v>
      </c>
      <c r="MM2">
        <v>234.09649999999999</v>
      </c>
      <c r="MN2">
        <v>234.78450000000001</v>
      </c>
      <c r="MO2">
        <v>235.486999999999</v>
      </c>
      <c r="MP2">
        <v>236.191</v>
      </c>
      <c r="MQ2">
        <v>236.88550000000001</v>
      </c>
      <c r="MR2">
        <v>237.59649999999999</v>
      </c>
      <c r="MS2">
        <v>238.27350000000001</v>
      </c>
      <c r="MT2">
        <v>238.96350000000001</v>
      </c>
      <c r="MU2">
        <v>239.66149999999999</v>
      </c>
      <c r="MV2">
        <v>240.34049999999999</v>
      </c>
      <c r="MW2">
        <v>241.02</v>
      </c>
      <c r="MX2">
        <v>241.71899999999999</v>
      </c>
      <c r="MY2">
        <v>242.42</v>
      </c>
      <c r="MZ2">
        <v>243.113</v>
      </c>
      <c r="NA2">
        <v>243.81</v>
      </c>
      <c r="NB2">
        <v>244.48650000000001</v>
      </c>
      <c r="NC2">
        <v>245.17400000000001</v>
      </c>
      <c r="ND2">
        <v>245.8835</v>
      </c>
      <c r="NE2">
        <v>246.58349999999999</v>
      </c>
      <c r="NF2">
        <v>247.28399999999999</v>
      </c>
      <c r="NG2">
        <v>247.9795</v>
      </c>
      <c r="NH2">
        <v>248.67250000000001</v>
      </c>
      <c r="NI2">
        <v>249.376</v>
      </c>
      <c r="NJ2">
        <v>250.05950000000001</v>
      </c>
      <c r="NK2">
        <v>250.75899999999999</v>
      </c>
      <c r="NL2">
        <v>251.44900000000001</v>
      </c>
      <c r="NM2">
        <v>252.16399999999999</v>
      </c>
      <c r="NN2">
        <v>252.89</v>
      </c>
      <c r="NO2">
        <v>253.58699999999999</v>
      </c>
      <c r="NP2">
        <v>254.26400000000001</v>
      </c>
      <c r="NQ2">
        <v>254.95299999999901</v>
      </c>
      <c r="NR2">
        <v>255.6465</v>
      </c>
      <c r="NS2">
        <v>256.351</v>
      </c>
      <c r="NT2">
        <v>257.06099999999901</v>
      </c>
      <c r="NU2">
        <v>257.76600000000002</v>
      </c>
      <c r="NV2">
        <v>258.484499999999</v>
      </c>
      <c r="NW2">
        <v>259.16849999999999</v>
      </c>
      <c r="NX2">
        <v>259.86599999999902</v>
      </c>
      <c r="NY2">
        <v>260.56650000000002</v>
      </c>
      <c r="NZ2">
        <v>261.2765</v>
      </c>
      <c r="OA2">
        <v>261.96949999999902</v>
      </c>
      <c r="OB2">
        <v>262.65899999999903</v>
      </c>
      <c r="OC2">
        <v>263.34899999999999</v>
      </c>
      <c r="OD2">
        <v>264.05099999999902</v>
      </c>
      <c r="OE2">
        <v>264.745</v>
      </c>
      <c r="OF2">
        <v>265.43999999999897</v>
      </c>
      <c r="OG2">
        <v>266.11849999999902</v>
      </c>
      <c r="OH2">
        <v>266.81199999999899</v>
      </c>
      <c r="OI2">
        <v>267.50599999999901</v>
      </c>
      <c r="OJ2">
        <v>268.207999999999</v>
      </c>
      <c r="OK2">
        <v>268.91049999999899</v>
      </c>
      <c r="OL2">
        <v>269.59550000000002</v>
      </c>
      <c r="OM2">
        <v>270.29749999999899</v>
      </c>
      <c r="ON2">
        <v>270.98750000000001</v>
      </c>
      <c r="OO2">
        <v>271.69499999999999</v>
      </c>
      <c r="OP2">
        <v>272.38299999999998</v>
      </c>
      <c r="OQ2">
        <v>273.06849999999997</v>
      </c>
      <c r="OR2">
        <v>273.76149999999899</v>
      </c>
      <c r="OS2">
        <v>274.46449999999902</v>
      </c>
      <c r="OT2">
        <v>275.17049999999898</v>
      </c>
      <c r="OU2">
        <v>275.85449999999997</v>
      </c>
      <c r="OV2">
        <v>276.55649999999901</v>
      </c>
      <c r="OW2">
        <v>277.25749999999999</v>
      </c>
      <c r="OX2">
        <v>277.97849999999897</v>
      </c>
      <c r="OY2">
        <v>278.66899999999998</v>
      </c>
      <c r="OZ2">
        <v>279.36450000000002</v>
      </c>
      <c r="PA2">
        <v>280.05900000000003</v>
      </c>
      <c r="PB2">
        <v>280.74450000000002</v>
      </c>
      <c r="PC2">
        <v>281.436499999999</v>
      </c>
      <c r="PD2">
        <v>282.1275</v>
      </c>
      <c r="PE2">
        <v>282.81999999999903</v>
      </c>
      <c r="PF2">
        <v>283.5215</v>
      </c>
      <c r="PG2">
        <v>284.21399999999898</v>
      </c>
      <c r="PH2">
        <v>284.92049999999898</v>
      </c>
      <c r="PI2">
        <v>285.62799999999902</v>
      </c>
      <c r="PJ2">
        <v>286.31799999999998</v>
      </c>
      <c r="PK2">
        <v>287.0095</v>
      </c>
      <c r="PL2">
        <v>287.69400000000002</v>
      </c>
      <c r="PM2">
        <v>288.37299999999999</v>
      </c>
      <c r="PN2">
        <v>289.058999999999</v>
      </c>
      <c r="PO2">
        <v>289.74200000000002</v>
      </c>
      <c r="PP2">
        <v>290.43499999999898</v>
      </c>
      <c r="PQ2">
        <v>291.13449999999898</v>
      </c>
      <c r="PR2">
        <v>291.81900000000002</v>
      </c>
      <c r="PS2">
        <v>292.49650000000003</v>
      </c>
      <c r="PT2">
        <v>293.19949999999898</v>
      </c>
      <c r="PU2">
        <v>293.878999999999</v>
      </c>
      <c r="PV2">
        <v>294.57199999999898</v>
      </c>
      <c r="PW2">
        <v>295.27399999999898</v>
      </c>
      <c r="PX2">
        <v>295.97649999999902</v>
      </c>
      <c r="PY2">
        <v>296.68099999999998</v>
      </c>
      <c r="PZ2">
        <v>297.36649999999997</v>
      </c>
      <c r="QA2">
        <v>298.07150000000001</v>
      </c>
      <c r="QB2">
        <v>298.765999999999</v>
      </c>
      <c r="QC2">
        <v>299.48200000000003</v>
      </c>
      <c r="QD2">
        <v>300.185</v>
      </c>
      <c r="QE2">
        <v>300.9015</v>
      </c>
      <c r="QF2">
        <v>301.60399999999902</v>
      </c>
      <c r="QG2">
        <v>302.287499999999</v>
      </c>
      <c r="QH2">
        <v>302.976</v>
      </c>
      <c r="QI2">
        <v>303.676999999999</v>
      </c>
      <c r="QJ2">
        <v>304.38150000000002</v>
      </c>
      <c r="QK2">
        <v>305.06949999999898</v>
      </c>
      <c r="QL2">
        <v>305.77749999999997</v>
      </c>
      <c r="QM2">
        <v>306.46449999999999</v>
      </c>
      <c r="QN2">
        <v>307.14749999999901</v>
      </c>
      <c r="QO2">
        <v>307.84249999999901</v>
      </c>
      <c r="QP2">
        <v>308.54450000000003</v>
      </c>
      <c r="QQ2">
        <v>309.23750000000001</v>
      </c>
      <c r="QR2">
        <v>309.9325</v>
      </c>
      <c r="QS2">
        <v>310.637</v>
      </c>
      <c r="QT2">
        <v>311.31900000000002</v>
      </c>
      <c r="QU2">
        <v>312.00749999999903</v>
      </c>
      <c r="QV2">
        <v>312.70499999999998</v>
      </c>
      <c r="QW2">
        <v>313.39199999999897</v>
      </c>
      <c r="QX2">
        <v>314.09249999999901</v>
      </c>
      <c r="QY2">
        <v>314.79399999999998</v>
      </c>
      <c r="QZ2">
        <v>315.491999999999</v>
      </c>
      <c r="RA2">
        <v>316.19649999999899</v>
      </c>
      <c r="RB2">
        <v>316.88499999999902</v>
      </c>
      <c r="RC2">
        <v>317.58850000000001</v>
      </c>
      <c r="RD2">
        <v>318.31450000000001</v>
      </c>
      <c r="RE2">
        <v>319.00450000000001</v>
      </c>
      <c r="RF2">
        <v>319.70999999999901</v>
      </c>
      <c r="RG2">
        <v>320.421999999999</v>
      </c>
      <c r="RH2">
        <v>321.11099999999902</v>
      </c>
      <c r="RI2">
        <v>321.81199999999899</v>
      </c>
      <c r="RJ2">
        <v>322.49699999999899</v>
      </c>
      <c r="RK2">
        <v>323.18749999999898</v>
      </c>
      <c r="RL2">
        <v>323.89299999999997</v>
      </c>
      <c r="RM2">
        <v>324.57299999999998</v>
      </c>
      <c r="RN2">
        <v>325.275499999999</v>
      </c>
      <c r="RO2">
        <v>325.95549999999901</v>
      </c>
      <c r="RP2">
        <v>326.65300000000002</v>
      </c>
      <c r="RQ2">
        <v>327.34350000000001</v>
      </c>
      <c r="RR2">
        <v>328.03</v>
      </c>
      <c r="RS2">
        <v>328.73099999999999</v>
      </c>
      <c r="RT2">
        <v>329.428</v>
      </c>
      <c r="RU2">
        <v>330.10849999999903</v>
      </c>
      <c r="RV2">
        <v>330.81349999999901</v>
      </c>
      <c r="RW2">
        <v>331.5145</v>
      </c>
      <c r="RX2">
        <v>332.20449999999897</v>
      </c>
      <c r="RY2">
        <v>332.90249999999997</v>
      </c>
      <c r="RZ2">
        <v>333.61149999999901</v>
      </c>
      <c r="SA2">
        <v>334.31799999999998</v>
      </c>
      <c r="SB2">
        <v>334.99249999999898</v>
      </c>
      <c r="SC2">
        <v>335.7</v>
      </c>
      <c r="SD2">
        <v>336.40100000000001</v>
      </c>
      <c r="SE2">
        <v>337.121499999999</v>
      </c>
      <c r="SF2">
        <v>337.81199999999899</v>
      </c>
      <c r="SG2">
        <v>338.50349999999997</v>
      </c>
    </row>
    <row r="3" spans="1:501">
      <c r="A3" t="s">
        <v>2</v>
      </c>
      <c r="B3">
        <v>0.23949999999999999</v>
      </c>
      <c r="C3">
        <v>0.52500000000000002</v>
      </c>
      <c r="D3">
        <v>0.82299999999999995</v>
      </c>
      <c r="E3">
        <v>1.1499999999999999</v>
      </c>
      <c r="F3">
        <v>1.4864999999999899</v>
      </c>
      <c r="G3">
        <v>1.8440000000000001</v>
      </c>
      <c r="H3">
        <v>2.2194999999999898</v>
      </c>
      <c r="I3">
        <v>2.61499999999999</v>
      </c>
      <c r="J3">
        <v>3.028</v>
      </c>
      <c r="K3">
        <v>3.46199999999999</v>
      </c>
      <c r="L3">
        <v>3.8904999999999998</v>
      </c>
      <c r="M3">
        <v>4.3289999999999997</v>
      </c>
      <c r="N3">
        <v>4.8010000000000099</v>
      </c>
      <c r="O3">
        <v>5.2454999999999998</v>
      </c>
      <c r="P3">
        <v>5.7234999999999898</v>
      </c>
      <c r="Q3">
        <v>6.1909999999999998</v>
      </c>
      <c r="R3">
        <v>6.6929999999999996</v>
      </c>
      <c r="S3">
        <v>7.1905000000000001</v>
      </c>
      <c r="T3">
        <v>7.6955</v>
      </c>
      <c r="U3">
        <v>8.1914999999999907</v>
      </c>
      <c r="V3">
        <v>8.6780000000000008</v>
      </c>
      <c r="W3">
        <v>9.1859999999999999</v>
      </c>
      <c r="X3">
        <v>9.7000000000000295</v>
      </c>
      <c r="Y3">
        <v>10.2285</v>
      </c>
      <c r="Z3">
        <v>10.750999999999999</v>
      </c>
      <c r="AA3">
        <v>11.286499999999901</v>
      </c>
      <c r="AB3">
        <v>11.827499999999899</v>
      </c>
      <c r="AC3">
        <v>12.3545</v>
      </c>
      <c r="AD3">
        <v>12.9104999999999</v>
      </c>
      <c r="AE3">
        <v>13.4695</v>
      </c>
      <c r="AF3">
        <v>14.006500000000001</v>
      </c>
      <c r="AG3">
        <v>14.5335</v>
      </c>
      <c r="AH3">
        <v>15.0785</v>
      </c>
      <c r="AI3">
        <v>15.628500000000001</v>
      </c>
      <c r="AJ3">
        <v>16.173500000000001</v>
      </c>
      <c r="AK3">
        <v>16.714500000000001</v>
      </c>
      <c r="AL3">
        <v>17.273499999999899</v>
      </c>
      <c r="AM3">
        <v>17.801500000000001</v>
      </c>
      <c r="AN3">
        <v>18.332000000000001</v>
      </c>
      <c r="AO3">
        <v>18.869499999999899</v>
      </c>
      <c r="AP3">
        <v>19.4315</v>
      </c>
      <c r="AQ3">
        <v>19.968499999999899</v>
      </c>
      <c r="AR3">
        <v>20.520499999999998</v>
      </c>
      <c r="AS3">
        <v>21.055499999999999</v>
      </c>
      <c r="AT3">
        <v>21.592500000000001</v>
      </c>
      <c r="AU3">
        <v>22.145499999999899</v>
      </c>
      <c r="AV3">
        <v>22.71</v>
      </c>
      <c r="AW3">
        <v>23.273999999999901</v>
      </c>
      <c r="AX3">
        <v>23.833500000000001</v>
      </c>
      <c r="AY3">
        <v>24.401499999999999</v>
      </c>
      <c r="AZ3">
        <v>24.9819999999999</v>
      </c>
      <c r="BA3">
        <v>25.518999999999998</v>
      </c>
      <c r="BB3">
        <v>26.0855</v>
      </c>
      <c r="BC3">
        <v>26.625499999999999</v>
      </c>
      <c r="BD3">
        <v>27.1829999999999</v>
      </c>
      <c r="BE3">
        <v>27.731000000000002</v>
      </c>
      <c r="BF3">
        <v>28.277999999999999</v>
      </c>
      <c r="BG3">
        <v>28.829499999999999</v>
      </c>
      <c r="BH3">
        <v>29.391499999999901</v>
      </c>
      <c r="BI3">
        <v>29.947500000000002</v>
      </c>
      <c r="BJ3">
        <v>30.518999999999998</v>
      </c>
      <c r="BK3">
        <v>31.072500000000002</v>
      </c>
      <c r="BL3">
        <v>31.640499999999999</v>
      </c>
      <c r="BM3">
        <v>32.201999999999998</v>
      </c>
      <c r="BN3">
        <v>32.787500000000001</v>
      </c>
      <c r="BO3">
        <v>33.357499999999902</v>
      </c>
      <c r="BP3">
        <v>33.903499999999902</v>
      </c>
      <c r="BQ3">
        <v>34.478499999999997</v>
      </c>
      <c r="BR3">
        <v>35.028500000000001</v>
      </c>
      <c r="BS3">
        <v>35.582000000000001</v>
      </c>
      <c r="BT3">
        <v>36.144999999999897</v>
      </c>
      <c r="BU3">
        <v>36.697000000000003</v>
      </c>
      <c r="BV3">
        <v>37.253499999999903</v>
      </c>
      <c r="BW3">
        <v>37.822000000000003</v>
      </c>
      <c r="BX3">
        <v>38.386000000000102</v>
      </c>
      <c r="BY3">
        <v>38.954500000000003</v>
      </c>
      <c r="BZ3">
        <v>39.506500000000003</v>
      </c>
      <c r="CA3">
        <v>40.073</v>
      </c>
      <c r="CB3">
        <v>40.6234999999999</v>
      </c>
      <c r="CC3">
        <v>41.198500000000003</v>
      </c>
      <c r="CD3">
        <v>41.771999999999899</v>
      </c>
      <c r="CE3">
        <v>42.341499999999897</v>
      </c>
      <c r="CF3">
        <v>42.879999999999903</v>
      </c>
      <c r="CG3">
        <v>43.428999999999903</v>
      </c>
      <c r="CH3">
        <v>43.9804999999999</v>
      </c>
      <c r="CI3">
        <v>44.530999999999999</v>
      </c>
      <c r="CJ3">
        <v>45.064</v>
      </c>
      <c r="CK3">
        <v>45.618499999999997</v>
      </c>
      <c r="CL3">
        <v>46.1844999999999</v>
      </c>
      <c r="CM3">
        <v>46.756499999999903</v>
      </c>
      <c r="CN3">
        <v>47.317999999999998</v>
      </c>
      <c r="CO3">
        <v>47.884</v>
      </c>
      <c r="CP3">
        <v>48.445</v>
      </c>
      <c r="CQ3">
        <v>49.025999999999897</v>
      </c>
      <c r="CR3">
        <v>49.588000000000001</v>
      </c>
      <c r="CS3">
        <v>50.151000000000003</v>
      </c>
      <c r="CT3">
        <v>50.71</v>
      </c>
      <c r="CU3">
        <v>51.262999999999899</v>
      </c>
      <c r="CV3">
        <v>51.820499999999903</v>
      </c>
      <c r="CW3">
        <v>52.3825</v>
      </c>
      <c r="CX3">
        <v>52.941499999999998</v>
      </c>
      <c r="CY3">
        <v>53.497500000000002</v>
      </c>
      <c r="CZ3">
        <v>54.073500000000003</v>
      </c>
      <c r="DA3">
        <v>54.624999999999901</v>
      </c>
      <c r="DB3">
        <v>55.186999999999998</v>
      </c>
      <c r="DC3">
        <v>55.737499999999997</v>
      </c>
      <c r="DD3">
        <v>56.3034999999999</v>
      </c>
      <c r="DE3">
        <v>56.872500000000002</v>
      </c>
      <c r="DF3">
        <v>57.442</v>
      </c>
      <c r="DG3">
        <v>58.005499999999998</v>
      </c>
      <c r="DH3">
        <v>58.5715</v>
      </c>
      <c r="DI3">
        <v>59.132999999999903</v>
      </c>
      <c r="DJ3">
        <v>59.704999999999998</v>
      </c>
      <c r="DK3">
        <v>60.265000000000001</v>
      </c>
      <c r="DL3">
        <v>60.841000000000001</v>
      </c>
      <c r="DM3">
        <v>61.397500000000001</v>
      </c>
      <c r="DN3">
        <v>61.954500000000003</v>
      </c>
      <c r="DO3">
        <v>62.521000000000001</v>
      </c>
      <c r="DP3">
        <v>63.081000000000003</v>
      </c>
      <c r="DQ3">
        <v>63.636000000000003</v>
      </c>
      <c r="DR3">
        <v>64.1875</v>
      </c>
      <c r="DS3">
        <v>64.753</v>
      </c>
      <c r="DT3">
        <v>65.313999999999893</v>
      </c>
      <c r="DU3">
        <v>65.882000000000005</v>
      </c>
      <c r="DV3">
        <v>66.421499999999895</v>
      </c>
      <c r="DW3">
        <v>66.993499999999798</v>
      </c>
      <c r="DX3">
        <v>67.541999999999902</v>
      </c>
      <c r="DY3">
        <v>68.085499999999996</v>
      </c>
      <c r="DZ3">
        <v>68.630999999999801</v>
      </c>
      <c r="EA3">
        <v>69.1844999999999</v>
      </c>
      <c r="EB3">
        <v>69.754999999999896</v>
      </c>
      <c r="EC3">
        <v>70.326499999999996</v>
      </c>
      <c r="ED3">
        <v>70.895499999999998</v>
      </c>
      <c r="EE3">
        <v>71.446999999999903</v>
      </c>
      <c r="EF3">
        <v>71.988499999999902</v>
      </c>
      <c r="EG3">
        <v>72.5474999999999</v>
      </c>
      <c r="EH3">
        <v>73.105999999999895</v>
      </c>
      <c r="EI3">
        <v>73.667999999999793</v>
      </c>
      <c r="EJ3">
        <v>74.2379999999999</v>
      </c>
      <c r="EK3">
        <v>74.819000000000003</v>
      </c>
      <c r="EL3">
        <v>75.399500000000003</v>
      </c>
      <c r="EM3">
        <v>75.973499999999902</v>
      </c>
      <c r="EN3">
        <v>76.540000000000006</v>
      </c>
      <c r="EO3">
        <v>77.087499999999906</v>
      </c>
      <c r="EP3">
        <v>77.648499999999899</v>
      </c>
      <c r="EQ3">
        <v>78.223999999999904</v>
      </c>
      <c r="ER3">
        <v>78.790499999999696</v>
      </c>
      <c r="ES3">
        <v>79.353999999999999</v>
      </c>
      <c r="ET3">
        <v>79.930499999999995</v>
      </c>
      <c r="EU3">
        <v>80.484999999999999</v>
      </c>
      <c r="EV3">
        <v>81.046499999999895</v>
      </c>
      <c r="EW3">
        <v>81.621499999999997</v>
      </c>
      <c r="EX3">
        <v>82.177999999999898</v>
      </c>
      <c r="EY3">
        <v>82.733999999999895</v>
      </c>
      <c r="EZ3">
        <v>83.302999999999997</v>
      </c>
      <c r="FA3">
        <v>83.863499999999902</v>
      </c>
      <c r="FB3">
        <v>84.421499999999895</v>
      </c>
      <c r="FC3">
        <v>84.994</v>
      </c>
      <c r="FD3">
        <v>85.54</v>
      </c>
      <c r="FE3">
        <v>86.099500000000006</v>
      </c>
      <c r="FF3">
        <v>86.658000000000001</v>
      </c>
      <c r="FG3">
        <v>87.230999999999995</v>
      </c>
      <c r="FH3">
        <v>87.787000000000006</v>
      </c>
      <c r="FI3">
        <v>88.355000000000004</v>
      </c>
      <c r="FJ3">
        <v>88.913499999999999</v>
      </c>
      <c r="FK3">
        <v>89.474499999999907</v>
      </c>
      <c r="FL3">
        <v>90.042500000000004</v>
      </c>
      <c r="FM3">
        <v>90.611999999999995</v>
      </c>
      <c r="FN3">
        <v>91.173500000000104</v>
      </c>
      <c r="FO3">
        <v>91.725499999999897</v>
      </c>
      <c r="FP3">
        <v>92.272999999999797</v>
      </c>
      <c r="FQ3">
        <v>92.836499999999901</v>
      </c>
      <c r="FR3">
        <v>93.414500000000004</v>
      </c>
      <c r="FS3">
        <v>93.974999999999994</v>
      </c>
      <c r="FT3">
        <v>94.526999999999902</v>
      </c>
      <c r="FU3">
        <v>95.082999999999899</v>
      </c>
      <c r="FV3">
        <v>95.638000000000005</v>
      </c>
      <c r="FW3">
        <v>96.2055000000001</v>
      </c>
      <c r="FX3">
        <v>96.786499999999904</v>
      </c>
      <c r="FY3">
        <v>97.356999999999999</v>
      </c>
      <c r="FZ3">
        <v>97.916499999999999</v>
      </c>
      <c r="GA3">
        <v>98.483999999999995</v>
      </c>
      <c r="GB3">
        <v>99.046999999999997</v>
      </c>
      <c r="GC3">
        <v>99.602500000000006</v>
      </c>
      <c r="GD3">
        <v>100.1615</v>
      </c>
      <c r="GE3">
        <v>100.7145</v>
      </c>
      <c r="GF3">
        <v>101.28749999999999</v>
      </c>
      <c r="GG3">
        <v>101.8535</v>
      </c>
      <c r="GH3">
        <v>102.4115</v>
      </c>
      <c r="GI3">
        <v>102.96599999999999</v>
      </c>
      <c r="GJ3">
        <v>103.54900000000001</v>
      </c>
      <c r="GK3">
        <v>104.10749999999901</v>
      </c>
      <c r="GL3">
        <v>104.669</v>
      </c>
      <c r="GM3">
        <v>105.2295</v>
      </c>
      <c r="GN3">
        <v>105.7925</v>
      </c>
      <c r="GO3">
        <v>106.364999999999</v>
      </c>
      <c r="GP3">
        <v>106.92400000000001</v>
      </c>
      <c r="GQ3">
        <v>107.479999999999</v>
      </c>
      <c r="GR3">
        <v>108.06100000000001</v>
      </c>
      <c r="GS3">
        <v>108.607</v>
      </c>
      <c r="GT3">
        <v>109.174999999999</v>
      </c>
      <c r="GU3">
        <v>109.72799999999999</v>
      </c>
      <c r="GV3">
        <v>110.291</v>
      </c>
      <c r="GW3">
        <v>110.84699999999999</v>
      </c>
      <c r="GX3">
        <v>111.427999999999</v>
      </c>
      <c r="GY3">
        <v>112.007999999999</v>
      </c>
      <c r="GZ3">
        <v>112.57250000000001</v>
      </c>
      <c r="HA3">
        <v>113.137</v>
      </c>
      <c r="HB3">
        <v>113.69049999999901</v>
      </c>
      <c r="HC3">
        <v>114.254</v>
      </c>
      <c r="HD3">
        <v>114.79799999999901</v>
      </c>
      <c r="HE3">
        <v>115.3635</v>
      </c>
      <c r="HF3">
        <v>115.94450000000001</v>
      </c>
      <c r="HG3">
        <v>116.484999999999</v>
      </c>
      <c r="HH3">
        <v>117.0545</v>
      </c>
      <c r="HI3">
        <v>117.622</v>
      </c>
      <c r="HJ3">
        <v>118.1865</v>
      </c>
      <c r="HK3">
        <v>118.73950000000001</v>
      </c>
      <c r="HL3">
        <v>119.303</v>
      </c>
      <c r="HM3">
        <v>119.87350000000001</v>
      </c>
      <c r="HN3">
        <v>120.419</v>
      </c>
      <c r="HO3">
        <v>121.00700000000001</v>
      </c>
      <c r="HP3">
        <v>121.56899999999899</v>
      </c>
      <c r="HQ3">
        <v>122.1425</v>
      </c>
      <c r="HR3">
        <v>122.715</v>
      </c>
      <c r="HS3">
        <v>123.273</v>
      </c>
      <c r="HT3">
        <v>123.8385</v>
      </c>
      <c r="HU3">
        <v>124.4175</v>
      </c>
      <c r="HV3">
        <v>124.98650000000001</v>
      </c>
      <c r="HW3">
        <v>125.548</v>
      </c>
      <c r="HX3">
        <v>126.1095</v>
      </c>
      <c r="HY3">
        <v>126.667</v>
      </c>
      <c r="HZ3">
        <v>127.247</v>
      </c>
      <c r="IA3">
        <v>127.81849999999901</v>
      </c>
      <c r="IB3">
        <v>128.38800000000001</v>
      </c>
      <c r="IC3">
        <v>128.94999999999999</v>
      </c>
      <c r="ID3">
        <v>129.509999999999</v>
      </c>
      <c r="IE3">
        <v>130.05649999999901</v>
      </c>
      <c r="IF3">
        <v>130.61250000000001</v>
      </c>
      <c r="IG3">
        <v>131.16999999999899</v>
      </c>
      <c r="IH3">
        <v>131.73249999999899</v>
      </c>
      <c r="II3">
        <v>132.2885</v>
      </c>
      <c r="IJ3">
        <v>132.85400000000001</v>
      </c>
      <c r="IK3">
        <v>133.412499999999</v>
      </c>
      <c r="IL3">
        <v>133.982</v>
      </c>
      <c r="IM3">
        <v>134.53299999999899</v>
      </c>
      <c r="IN3">
        <v>135.096499999999</v>
      </c>
      <c r="IO3">
        <v>135.67599999999999</v>
      </c>
      <c r="IP3">
        <v>136.24749999999901</v>
      </c>
      <c r="IQ3">
        <v>136.78800000000001</v>
      </c>
      <c r="IR3">
        <v>137.34799999999899</v>
      </c>
      <c r="IS3">
        <v>137.89150000000001</v>
      </c>
      <c r="IT3">
        <v>138.43599999999901</v>
      </c>
      <c r="IU3">
        <v>138.98750000000001</v>
      </c>
      <c r="IV3">
        <v>139.55600000000001</v>
      </c>
      <c r="IW3">
        <v>140.10900000000001</v>
      </c>
      <c r="IX3">
        <v>140.67299999999901</v>
      </c>
      <c r="IY3">
        <v>141.231999999999</v>
      </c>
      <c r="IZ3">
        <v>141.79949999999999</v>
      </c>
      <c r="JA3">
        <v>142.376</v>
      </c>
      <c r="JB3">
        <v>142.93749999999901</v>
      </c>
      <c r="JC3">
        <v>143.5035</v>
      </c>
      <c r="JD3">
        <v>144.065</v>
      </c>
      <c r="JE3">
        <v>144.60300000000001</v>
      </c>
      <c r="JF3">
        <v>145.18349999999899</v>
      </c>
      <c r="JG3">
        <v>145.72399999999899</v>
      </c>
      <c r="JH3">
        <v>146.28899999999999</v>
      </c>
      <c r="JI3">
        <v>146.85799999999901</v>
      </c>
      <c r="JJ3">
        <v>147.44299999999899</v>
      </c>
      <c r="JK3">
        <v>148.01150000000001</v>
      </c>
      <c r="JL3">
        <v>148.59350000000001</v>
      </c>
      <c r="JM3">
        <v>149.167</v>
      </c>
      <c r="JN3">
        <v>149.739</v>
      </c>
      <c r="JO3">
        <v>150.30999999999901</v>
      </c>
      <c r="JP3">
        <v>150.882499999999</v>
      </c>
      <c r="JQ3">
        <v>151.43899999999999</v>
      </c>
      <c r="JR3">
        <v>151.99749999999901</v>
      </c>
      <c r="JS3">
        <v>152.548499999999</v>
      </c>
      <c r="JT3">
        <v>153.125</v>
      </c>
      <c r="JU3">
        <v>153.6815</v>
      </c>
      <c r="JV3">
        <v>154.24749999999901</v>
      </c>
      <c r="JW3">
        <v>154.834</v>
      </c>
      <c r="JX3">
        <v>155.414999999999</v>
      </c>
      <c r="JY3">
        <v>155.9735</v>
      </c>
      <c r="JZ3">
        <v>156.5275</v>
      </c>
      <c r="KA3">
        <v>157.071</v>
      </c>
      <c r="KB3">
        <v>157.62799999999999</v>
      </c>
      <c r="KC3">
        <v>158.1935</v>
      </c>
      <c r="KD3">
        <v>158.7535</v>
      </c>
      <c r="KE3">
        <v>159.316</v>
      </c>
      <c r="KF3">
        <v>159.88499999999999</v>
      </c>
      <c r="KG3">
        <v>160.451999999999</v>
      </c>
      <c r="KH3">
        <v>160.99999999999901</v>
      </c>
      <c r="KI3">
        <v>161.57599999999999</v>
      </c>
      <c r="KJ3">
        <v>162.1465</v>
      </c>
      <c r="KK3">
        <v>162.708</v>
      </c>
      <c r="KL3">
        <v>163.2775</v>
      </c>
      <c r="KM3">
        <v>163.831999999999</v>
      </c>
      <c r="KN3">
        <v>164.3845</v>
      </c>
      <c r="KO3">
        <v>164.935</v>
      </c>
      <c r="KP3">
        <v>165.489</v>
      </c>
      <c r="KQ3">
        <v>166.067499999999</v>
      </c>
      <c r="KR3">
        <v>166.64149999999901</v>
      </c>
      <c r="KS3">
        <v>167.1985</v>
      </c>
      <c r="KT3">
        <v>167.78049999999899</v>
      </c>
      <c r="KU3">
        <v>168.34949999999901</v>
      </c>
      <c r="KV3">
        <v>168.905</v>
      </c>
      <c r="KW3">
        <v>169.472499999999</v>
      </c>
      <c r="KX3">
        <v>170.03550000000001</v>
      </c>
      <c r="KY3">
        <v>170.61250000000001</v>
      </c>
      <c r="KZ3">
        <v>171.1825</v>
      </c>
      <c r="LA3">
        <v>171.74999999999901</v>
      </c>
      <c r="LB3">
        <v>172.303</v>
      </c>
      <c r="LC3">
        <v>172.876</v>
      </c>
      <c r="LD3">
        <v>173.43600000000001</v>
      </c>
      <c r="LE3">
        <v>173.974999999999</v>
      </c>
      <c r="LF3">
        <v>174.55199999999999</v>
      </c>
      <c r="LG3">
        <v>175.11449999999999</v>
      </c>
      <c r="LH3">
        <v>175.67400000000001</v>
      </c>
      <c r="LI3">
        <v>176.24399999999901</v>
      </c>
      <c r="LJ3">
        <v>176.81200000000001</v>
      </c>
      <c r="LK3">
        <v>177.370499999999</v>
      </c>
      <c r="LL3">
        <v>177.93949999999899</v>
      </c>
      <c r="LM3">
        <v>178.522999999999</v>
      </c>
      <c r="LN3">
        <v>179.07249999999999</v>
      </c>
      <c r="LO3">
        <v>179.62449999999899</v>
      </c>
      <c r="LP3">
        <v>180.18350000000001</v>
      </c>
      <c r="LQ3">
        <v>180.76049999999901</v>
      </c>
      <c r="LR3">
        <v>181.32999999999899</v>
      </c>
      <c r="LS3">
        <v>181.89599999999899</v>
      </c>
      <c r="LT3">
        <v>182.457999999999</v>
      </c>
      <c r="LU3">
        <v>183.01599999999999</v>
      </c>
      <c r="LV3">
        <v>183.571</v>
      </c>
      <c r="LW3">
        <v>184.14400000000001</v>
      </c>
      <c r="LX3">
        <v>184.69800000000001</v>
      </c>
      <c r="LY3">
        <v>185.2705</v>
      </c>
      <c r="LZ3">
        <v>185.84350000000001</v>
      </c>
      <c r="MA3">
        <v>186.417</v>
      </c>
      <c r="MB3">
        <v>186.97649999999899</v>
      </c>
      <c r="MC3">
        <v>187.54050000000001</v>
      </c>
      <c r="MD3">
        <v>188.10249999999999</v>
      </c>
      <c r="ME3">
        <v>188.67149999999901</v>
      </c>
      <c r="MF3">
        <v>189.233</v>
      </c>
      <c r="MG3">
        <v>189.798</v>
      </c>
      <c r="MH3">
        <v>190.37649999999999</v>
      </c>
      <c r="MI3">
        <v>190.94149999999999</v>
      </c>
      <c r="MJ3">
        <v>191.53550000000001</v>
      </c>
      <c r="MK3">
        <v>192.09700000000001</v>
      </c>
      <c r="ML3">
        <v>192.67250000000001</v>
      </c>
      <c r="MM3">
        <v>193.235999999999</v>
      </c>
      <c r="MN3">
        <v>193.78649999999899</v>
      </c>
      <c r="MO3">
        <v>194.33599999999899</v>
      </c>
      <c r="MP3">
        <v>194.89849999999899</v>
      </c>
      <c r="MQ3">
        <v>195.472499999999</v>
      </c>
      <c r="MR3">
        <v>196.04</v>
      </c>
      <c r="MS3">
        <v>196.59949999999901</v>
      </c>
      <c r="MT3">
        <v>197.16549999999901</v>
      </c>
      <c r="MU3">
        <v>197.72649999999999</v>
      </c>
      <c r="MV3">
        <v>198.28700000000001</v>
      </c>
      <c r="MW3">
        <v>198.846</v>
      </c>
      <c r="MX3">
        <v>199.42599999999899</v>
      </c>
      <c r="MY3">
        <v>199.97399999999999</v>
      </c>
      <c r="MZ3">
        <v>200.54149999999899</v>
      </c>
      <c r="NA3">
        <v>201.10650000000001</v>
      </c>
      <c r="NB3">
        <v>201.666</v>
      </c>
      <c r="NC3">
        <v>202.234499999999</v>
      </c>
      <c r="ND3">
        <v>202.793499999999</v>
      </c>
      <c r="NE3">
        <v>203.35599999999999</v>
      </c>
      <c r="NF3">
        <v>203.91249999999999</v>
      </c>
      <c r="NG3">
        <v>204.49350000000001</v>
      </c>
      <c r="NH3">
        <v>205.06099999999901</v>
      </c>
      <c r="NI3">
        <v>205.62849999999901</v>
      </c>
      <c r="NJ3">
        <v>206.17850000000001</v>
      </c>
      <c r="NK3">
        <v>206.74950000000001</v>
      </c>
      <c r="NL3">
        <v>207.31249999999901</v>
      </c>
      <c r="NM3">
        <v>207.88049999999899</v>
      </c>
      <c r="NN3">
        <v>208.43450000000001</v>
      </c>
      <c r="NO3">
        <v>209.00200000000001</v>
      </c>
      <c r="NP3">
        <v>209.55599999999899</v>
      </c>
      <c r="NQ3">
        <v>210.102</v>
      </c>
      <c r="NR3">
        <v>210.67400000000001</v>
      </c>
      <c r="NS3">
        <v>211.25749999999999</v>
      </c>
      <c r="NT3">
        <v>211.83750000000001</v>
      </c>
      <c r="NU3">
        <v>212.379999999999</v>
      </c>
      <c r="NV3">
        <v>212.939999999999</v>
      </c>
      <c r="NW3">
        <v>213.512</v>
      </c>
      <c r="NX3">
        <v>214.072499999999</v>
      </c>
      <c r="NY3">
        <v>214.63849999999999</v>
      </c>
      <c r="NZ3">
        <v>215.22399999999999</v>
      </c>
      <c r="OA3">
        <v>215.78899999999999</v>
      </c>
      <c r="OB3">
        <v>216.35900000000001</v>
      </c>
      <c r="OC3">
        <v>216.9375</v>
      </c>
      <c r="OD3">
        <v>217.48349999999999</v>
      </c>
      <c r="OE3">
        <v>218.05099999999899</v>
      </c>
      <c r="OF3">
        <v>218.61749999999901</v>
      </c>
      <c r="OG3">
        <v>219.185</v>
      </c>
      <c r="OH3">
        <v>219.77099999999899</v>
      </c>
      <c r="OI3">
        <v>220.32749999999999</v>
      </c>
      <c r="OJ3">
        <v>220.88749999999899</v>
      </c>
      <c r="OK3">
        <v>221.454499999999</v>
      </c>
      <c r="OL3">
        <v>222.02099999999999</v>
      </c>
      <c r="OM3">
        <v>222.61399999999901</v>
      </c>
      <c r="ON3">
        <v>223.178</v>
      </c>
      <c r="OO3">
        <v>223.74950000000001</v>
      </c>
      <c r="OP3">
        <v>224.3125</v>
      </c>
      <c r="OQ3">
        <v>224.897999999999</v>
      </c>
      <c r="OR3">
        <v>225.47549999999899</v>
      </c>
      <c r="OS3">
        <v>226.046999999999</v>
      </c>
      <c r="OT3">
        <v>226.61</v>
      </c>
      <c r="OU3">
        <v>227.17250000000001</v>
      </c>
      <c r="OV3">
        <v>227.7585</v>
      </c>
      <c r="OW3">
        <v>228.339</v>
      </c>
      <c r="OX3">
        <v>228.89999999999901</v>
      </c>
      <c r="OY3">
        <v>229.44399999999999</v>
      </c>
      <c r="OZ3">
        <v>230.01150000000001</v>
      </c>
      <c r="PA3">
        <v>230.572499999999</v>
      </c>
      <c r="PB3">
        <v>231.13399999999899</v>
      </c>
      <c r="PC3">
        <v>231.718999999999</v>
      </c>
      <c r="PD3">
        <v>232.28149999999999</v>
      </c>
      <c r="PE3">
        <v>232.84049999999999</v>
      </c>
      <c r="PF3">
        <v>233.381</v>
      </c>
      <c r="PG3">
        <v>233.93149999999901</v>
      </c>
      <c r="PH3">
        <v>234.49100000000001</v>
      </c>
      <c r="PI3">
        <v>235.0565</v>
      </c>
      <c r="PJ3">
        <v>235.62549999999999</v>
      </c>
      <c r="PK3">
        <v>236.1925</v>
      </c>
      <c r="PL3">
        <v>236.75700000000001</v>
      </c>
      <c r="PM3">
        <v>237.31950000000001</v>
      </c>
      <c r="PN3">
        <v>237.89399999999901</v>
      </c>
      <c r="PO3">
        <v>238.47450000000001</v>
      </c>
      <c r="PP3">
        <v>239.0575</v>
      </c>
      <c r="PQ3">
        <v>239.6335</v>
      </c>
      <c r="PR3">
        <v>240.19149999999999</v>
      </c>
      <c r="PS3">
        <v>240.77</v>
      </c>
      <c r="PT3">
        <v>241.346</v>
      </c>
      <c r="PU3">
        <v>241.91199999999901</v>
      </c>
      <c r="PV3">
        <v>242.47</v>
      </c>
      <c r="PW3">
        <v>243.03450000000001</v>
      </c>
      <c r="PX3">
        <v>243.61850000000001</v>
      </c>
      <c r="PY3">
        <v>244.179</v>
      </c>
      <c r="PZ3">
        <v>244.74799999999999</v>
      </c>
      <c r="QA3">
        <v>245.30449999999999</v>
      </c>
      <c r="QB3">
        <v>245.858</v>
      </c>
      <c r="QC3">
        <v>246.41550000000001</v>
      </c>
      <c r="QD3">
        <v>246.99250000000001</v>
      </c>
      <c r="QE3">
        <v>247.56</v>
      </c>
      <c r="QF3">
        <v>248.15450000000001</v>
      </c>
      <c r="QG3">
        <v>248.71449999999999</v>
      </c>
      <c r="QH3">
        <v>249.2585</v>
      </c>
      <c r="QI3">
        <v>249.8295</v>
      </c>
      <c r="QJ3">
        <v>250.39099999999999</v>
      </c>
      <c r="QK3">
        <v>250.93299999999999</v>
      </c>
      <c r="QL3">
        <v>251.512</v>
      </c>
      <c r="QM3">
        <v>252.06200000000001</v>
      </c>
      <c r="QN3">
        <v>252.61750000000001</v>
      </c>
      <c r="QO3">
        <v>253.2</v>
      </c>
      <c r="QP3">
        <v>253.77250000000001</v>
      </c>
      <c r="QQ3">
        <v>254.34100000000001</v>
      </c>
      <c r="QR3">
        <v>254.917</v>
      </c>
      <c r="QS3">
        <v>255.47649999999999</v>
      </c>
      <c r="QT3">
        <v>256.04300000000001</v>
      </c>
      <c r="QU3">
        <v>256.58850000000001</v>
      </c>
      <c r="QV3">
        <v>257.17</v>
      </c>
      <c r="QW3">
        <v>257.74900000000002</v>
      </c>
      <c r="QX3">
        <v>258.30250000000001</v>
      </c>
      <c r="QY3">
        <v>258.871499999999</v>
      </c>
      <c r="QZ3">
        <v>259.436499999999</v>
      </c>
      <c r="RA3">
        <v>259.984499999999</v>
      </c>
      <c r="RB3">
        <v>260.55250000000001</v>
      </c>
      <c r="RC3">
        <v>261.13099999999997</v>
      </c>
      <c r="RD3">
        <v>261.69399999999899</v>
      </c>
      <c r="RE3">
        <v>262.26299999999998</v>
      </c>
      <c r="RF3">
        <v>262.80399999999997</v>
      </c>
      <c r="RG3">
        <v>263.37599999999998</v>
      </c>
      <c r="RH3">
        <v>263.96249999999901</v>
      </c>
      <c r="RI3">
        <v>264.536</v>
      </c>
      <c r="RJ3">
        <v>265.08699999999902</v>
      </c>
      <c r="RK3">
        <v>265.65899999999999</v>
      </c>
      <c r="RL3">
        <v>266.23999999999899</v>
      </c>
      <c r="RM3">
        <v>266.792499999999</v>
      </c>
      <c r="RN3">
        <v>267.33600000000001</v>
      </c>
      <c r="RO3">
        <v>267.897999999999</v>
      </c>
      <c r="RP3">
        <v>268.45350000000002</v>
      </c>
      <c r="RQ3">
        <v>269.01749999999902</v>
      </c>
      <c r="RR3">
        <v>269.58400000000103</v>
      </c>
      <c r="RS3">
        <v>270.15300000000002</v>
      </c>
      <c r="RT3">
        <v>270.72250000000003</v>
      </c>
      <c r="RU3">
        <v>271.28449999999901</v>
      </c>
      <c r="RV3">
        <v>271.86700000000002</v>
      </c>
      <c r="RW3">
        <v>272.43999999999897</v>
      </c>
      <c r="RX3">
        <v>273.00299999999902</v>
      </c>
      <c r="RY3">
        <v>273.56150000000002</v>
      </c>
      <c r="RZ3">
        <v>274.13</v>
      </c>
      <c r="SA3">
        <v>274.67950000000002</v>
      </c>
      <c r="SB3">
        <v>275.25349999999997</v>
      </c>
      <c r="SC3">
        <v>275.79849999999902</v>
      </c>
      <c r="SD3">
        <v>276.37299999999999</v>
      </c>
      <c r="SE3">
        <v>276.91549999999802</v>
      </c>
      <c r="SF3">
        <v>277.49149999999997</v>
      </c>
      <c r="SG3">
        <v>278.03500000000003</v>
      </c>
    </row>
    <row r="4" spans="1:501">
      <c r="A4" t="s">
        <v>3</v>
      </c>
      <c r="B4">
        <v>0.251999999999999</v>
      </c>
      <c r="C4">
        <v>0.53649999999999998</v>
      </c>
      <c r="D4">
        <v>0.83150000000000002</v>
      </c>
      <c r="E4">
        <v>1.12949999999999</v>
      </c>
      <c r="F4">
        <v>1.4589999999999901</v>
      </c>
      <c r="G4">
        <v>1.79</v>
      </c>
      <c r="H4">
        <v>2.1379999999999999</v>
      </c>
      <c r="I4">
        <v>2.4944999999999999</v>
      </c>
      <c r="J4">
        <v>2.8479999999999999</v>
      </c>
      <c r="K4">
        <v>3.22</v>
      </c>
      <c r="L4">
        <v>3.5999999999999899</v>
      </c>
      <c r="M4">
        <v>3.9714999999999998</v>
      </c>
      <c r="N4">
        <v>4.3739999999999997</v>
      </c>
      <c r="O4">
        <v>4.7704999999999904</v>
      </c>
      <c r="P4">
        <v>5.1539999999999999</v>
      </c>
      <c r="Q4">
        <v>5.57</v>
      </c>
      <c r="R4">
        <v>6.0069999999999899</v>
      </c>
      <c r="S4">
        <v>6.4364999999999997</v>
      </c>
      <c r="T4">
        <v>6.8569999999999904</v>
      </c>
      <c r="U4">
        <v>7.2845000000000004</v>
      </c>
      <c r="V4">
        <v>7.6920000000000002</v>
      </c>
      <c r="W4">
        <v>8.1189999999999891</v>
      </c>
      <c r="X4">
        <v>8.5359999999999694</v>
      </c>
      <c r="Y4">
        <v>8.9495000000000005</v>
      </c>
      <c r="Z4">
        <v>9.3765000000000001</v>
      </c>
      <c r="AA4">
        <v>9.7944999999999691</v>
      </c>
      <c r="AB4">
        <v>10.220999999999901</v>
      </c>
      <c r="AC4">
        <v>10.6625</v>
      </c>
      <c r="AD4">
        <v>11.09</v>
      </c>
      <c r="AE4">
        <v>11.531499999999999</v>
      </c>
      <c r="AF4">
        <v>11.946499999999901</v>
      </c>
      <c r="AG4">
        <v>12.3804999999999</v>
      </c>
      <c r="AH4">
        <v>12.826000000000001</v>
      </c>
      <c r="AI4">
        <v>13.2614999999999</v>
      </c>
      <c r="AJ4">
        <v>13.685499999999999</v>
      </c>
      <c r="AK4">
        <v>14.115500000000001</v>
      </c>
      <c r="AL4">
        <v>14.548</v>
      </c>
      <c r="AM4">
        <v>15</v>
      </c>
      <c r="AN4">
        <v>15.4345</v>
      </c>
      <c r="AO4">
        <v>15.891500000000001</v>
      </c>
      <c r="AP4">
        <v>16.315499999999901</v>
      </c>
      <c r="AQ4">
        <v>16.747</v>
      </c>
      <c r="AR4">
        <v>17.196499999999901</v>
      </c>
      <c r="AS4">
        <v>17.625</v>
      </c>
      <c r="AT4">
        <v>18.059999999999999</v>
      </c>
      <c r="AU4">
        <v>18.486000000000001</v>
      </c>
      <c r="AV4">
        <v>18.9435</v>
      </c>
      <c r="AW4">
        <v>19.376999999999999</v>
      </c>
      <c r="AX4">
        <v>19.821000000000002</v>
      </c>
      <c r="AY4">
        <v>20.250499999999999</v>
      </c>
      <c r="AZ4">
        <v>20.688499999999902</v>
      </c>
      <c r="BA4">
        <v>21.125499999999999</v>
      </c>
      <c r="BB4">
        <v>21.553000000000001</v>
      </c>
      <c r="BC4">
        <v>21.999500000000001</v>
      </c>
      <c r="BD4">
        <v>22.444500000000001</v>
      </c>
      <c r="BE4">
        <v>22.877500000000001</v>
      </c>
      <c r="BF4">
        <v>23.3064999999999</v>
      </c>
      <c r="BG4">
        <v>23.740499999999901</v>
      </c>
      <c r="BH4">
        <v>24.169999999999899</v>
      </c>
      <c r="BI4">
        <v>24.61</v>
      </c>
      <c r="BJ4">
        <v>25.053000000000001</v>
      </c>
      <c r="BK4">
        <v>25.487500000000001</v>
      </c>
      <c r="BL4">
        <v>25.912999999999901</v>
      </c>
      <c r="BM4">
        <v>26.3415</v>
      </c>
      <c r="BN4">
        <v>26.781999999999901</v>
      </c>
      <c r="BO4">
        <v>27.216000000000001</v>
      </c>
      <c r="BP4">
        <v>27.637999999999899</v>
      </c>
      <c r="BQ4">
        <v>28.0734999999999</v>
      </c>
      <c r="BR4">
        <v>28.501000000000001</v>
      </c>
      <c r="BS4">
        <v>28.918999999999901</v>
      </c>
      <c r="BT4">
        <v>29.363499999999899</v>
      </c>
      <c r="BU4">
        <v>29.791499999999999</v>
      </c>
      <c r="BV4">
        <v>30.225000000000001</v>
      </c>
      <c r="BW4">
        <v>30.651</v>
      </c>
      <c r="BX4">
        <v>31.080500000000001</v>
      </c>
      <c r="BY4">
        <v>31.526499999999899</v>
      </c>
      <c r="BZ4">
        <v>31.963999999999899</v>
      </c>
      <c r="CA4">
        <v>32.411000000000001</v>
      </c>
      <c r="CB4">
        <v>32.872999999999799</v>
      </c>
      <c r="CC4">
        <v>33.3125</v>
      </c>
      <c r="CD4">
        <v>33.756999999999998</v>
      </c>
      <c r="CE4">
        <v>34.192999999999898</v>
      </c>
      <c r="CF4">
        <v>34.638499999999901</v>
      </c>
      <c r="CG4">
        <v>35.074499999999901</v>
      </c>
      <c r="CH4">
        <v>35.493499999999898</v>
      </c>
      <c r="CI4">
        <v>35.932000000000002</v>
      </c>
      <c r="CJ4">
        <v>36.3554999999999</v>
      </c>
      <c r="CK4">
        <v>36.795499999999997</v>
      </c>
      <c r="CL4">
        <v>37.223999999999897</v>
      </c>
      <c r="CM4">
        <v>37.652999999999899</v>
      </c>
      <c r="CN4">
        <v>38.070499999999903</v>
      </c>
      <c r="CO4">
        <v>38.520500000000098</v>
      </c>
      <c r="CP4">
        <v>38.935499999999998</v>
      </c>
      <c r="CQ4">
        <v>39.375500000000002</v>
      </c>
      <c r="CR4">
        <v>39.8185</v>
      </c>
      <c r="CS4">
        <v>40.256999999999898</v>
      </c>
      <c r="CT4">
        <v>40.713500000000103</v>
      </c>
      <c r="CU4">
        <v>41.144999999999897</v>
      </c>
      <c r="CV4">
        <v>41.598999999999897</v>
      </c>
      <c r="CW4">
        <v>42.040500000000002</v>
      </c>
      <c r="CX4">
        <v>42.474499999999999</v>
      </c>
      <c r="CY4">
        <v>42.914499999999997</v>
      </c>
      <c r="CZ4">
        <v>43.346499999999999</v>
      </c>
      <c r="DA4">
        <v>43.785499999999999</v>
      </c>
      <c r="DB4">
        <v>44.227499999999999</v>
      </c>
      <c r="DC4">
        <v>44.6739999999999</v>
      </c>
      <c r="DD4">
        <v>45.109499999999997</v>
      </c>
      <c r="DE4">
        <v>45.557499999999898</v>
      </c>
      <c r="DF4">
        <v>46.0045</v>
      </c>
      <c r="DG4">
        <v>46.438499999999898</v>
      </c>
      <c r="DH4">
        <v>46.878999999999998</v>
      </c>
      <c r="DI4">
        <v>47.328499999999899</v>
      </c>
      <c r="DJ4">
        <v>47.768499999999896</v>
      </c>
      <c r="DK4">
        <v>48.23</v>
      </c>
      <c r="DL4">
        <v>48.677499999999903</v>
      </c>
      <c r="DM4">
        <v>49.128</v>
      </c>
      <c r="DN4">
        <v>49.580499999999901</v>
      </c>
      <c r="DO4">
        <v>50.015000000000001</v>
      </c>
      <c r="DP4">
        <v>50.438999999999901</v>
      </c>
      <c r="DQ4">
        <v>50.863</v>
      </c>
      <c r="DR4">
        <v>51.302500000000002</v>
      </c>
      <c r="DS4">
        <v>51.762499999999903</v>
      </c>
      <c r="DT4">
        <v>52.208999999999897</v>
      </c>
      <c r="DU4">
        <v>52.657999999999902</v>
      </c>
      <c r="DV4">
        <v>53.093499999999899</v>
      </c>
      <c r="DW4">
        <v>53.533000000000001</v>
      </c>
      <c r="DX4">
        <v>53.975499999999897</v>
      </c>
      <c r="DY4">
        <v>54.427999999999898</v>
      </c>
      <c r="DZ4">
        <v>54.8795</v>
      </c>
      <c r="EA4">
        <v>55.3109999999999</v>
      </c>
      <c r="EB4">
        <v>55.765000000000001</v>
      </c>
      <c r="EC4">
        <v>56.19</v>
      </c>
      <c r="ED4">
        <v>56.631</v>
      </c>
      <c r="EE4">
        <v>57.055</v>
      </c>
      <c r="EF4">
        <v>57.5015</v>
      </c>
      <c r="EG4">
        <v>57.961999999999897</v>
      </c>
      <c r="EH4">
        <v>58.406999999999996</v>
      </c>
      <c r="EI4">
        <v>58.847000000000001</v>
      </c>
      <c r="EJ4">
        <v>59.277500000000003</v>
      </c>
      <c r="EK4">
        <v>59.709499999999998</v>
      </c>
      <c r="EL4">
        <v>60.134</v>
      </c>
      <c r="EM4">
        <v>60.564999999999998</v>
      </c>
      <c r="EN4">
        <v>60.99</v>
      </c>
      <c r="EO4">
        <v>61.423999999999999</v>
      </c>
      <c r="EP4">
        <v>61.857999999999997</v>
      </c>
      <c r="EQ4">
        <v>62.290500000000002</v>
      </c>
      <c r="ER4">
        <v>62.719499999999996</v>
      </c>
      <c r="ES4">
        <v>63.18</v>
      </c>
      <c r="ET4">
        <v>63.618499999999997</v>
      </c>
      <c r="EU4">
        <v>64.063999999999993</v>
      </c>
      <c r="EV4">
        <v>64.512</v>
      </c>
      <c r="EW4">
        <v>64.967999999999904</v>
      </c>
      <c r="EX4">
        <v>65.413999999999703</v>
      </c>
      <c r="EY4">
        <v>65.863999999999805</v>
      </c>
      <c r="EZ4">
        <v>66.3155</v>
      </c>
      <c r="FA4">
        <v>66.7620000000001</v>
      </c>
      <c r="FB4">
        <v>67.195499999999996</v>
      </c>
      <c r="FC4">
        <v>67.636999999999901</v>
      </c>
      <c r="FD4">
        <v>68.079999999999799</v>
      </c>
      <c r="FE4">
        <v>68.536999999999907</v>
      </c>
      <c r="FF4">
        <v>68.962500000000006</v>
      </c>
      <c r="FG4">
        <v>69.391000000000005</v>
      </c>
      <c r="FH4">
        <v>69.7974999999999</v>
      </c>
      <c r="FI4">
        <v>70.253499999999903</v>
      </c>
      <c r="FJ4">
        <v>70.710499999999897</v>
      </c>
      <c r="FK4">
        <v>71.160999999999802</v>
      </c>
      <c r="FL4">
        <v>71.582499999999996</v>
      </c>
      <c r="FM4">
        <v>72.014499999999998</v>
      </c>
      <c r="FN4">
        <v>72.447999999999894</v>
      </c>
      <c r="FO4">
        <v>72.876999999999995</v>
      </c>
      <c r="FP4">
        <v>73.308499999999896</v>
      </c>
      <c r="FQ4">
        <v>73.763999999999797</v>
      </c>
      <c r="FR4">
        <v>74.210999999999899</v>
      </c>
      <c r="FS4">
        <v>74.658000000000101</v>
      </c>
      <c r="FT4">
        <v>75.090999999999994</v>
      </c>
      <c r="FU4">
        <v>75.531499999999696</v>
      </c>
      <c r="FV4">
        <v>75.989500000000106</v>
      </c>
      <c r="FW4">
        <v>76.427999999999997</v>
      </c>
      <c r="FX4">
        <v>76.871999999999801</v>
      </c>
      <c r="FY4">
        <v>77.298500000000004</v>
      </c>
      <c r="FZ4">
        <v>77.741</v>
      </c>
      <c r="GA4">
        <v>78.189000000000107</v>
      </c>
      <c r="GB4">
        <v>78.6604999999999</v>
      </c>
      <c r="GC4">
        <v>79.082999999999998</v>
      </c>
      <c r="GD4">
        <v>79.531999999999897</v>
      </c>
      <c r="GE4">
        <v>79.956999999999994</v>
      </c>
      <c r="GF4">
        <v>80.403499999999994</v>
      </c>
      <c r="GG4">
        <v>80.84</v>
      </c>
      <c r="GH4">
        <v>81.278999999999996</v>
      </c>
      <c r="GI4">
        <v>81.694000000000003</v>
      </c>
      <c r="GJ4">
        <v>82.127499999999898</v>
      </c>
      <c r="GK4">
        <v>82.553999999999903</v>
      </c>
      <c r="GL4">
        <v>83.003500000000003</v>
      </c>
      <c r="GM4">
        <v>83.457999999999998</v>
      </c>
      <c r="GN4">
        <v>83.892999999999802</v>
      </c>
      <c r="GO4">
        <v>84.326499999999896</v>
      </c>
      <c r="GP4">
        <v>84.757499999999993</v>
      </c>
      <c r="GQ4">
        <v>85.203999999999994</v>
      </c>
      <c r="GR4">
        <v>85.646000000000001</v>
      </c>
      <c r="GS4">
        <v>86.089499999999902</v>
      </c>
      <c r="GT4">
        <v>86.544499999999999</v>
      </c>
      <c r="GU4">
        <v>86.998500000000107</v>
      </c>
      <c r="GV4">
        <v>87.457499999999897</v>
      </c>
      <c r="GW4">
        <v>87.899000000000001</v>
      </c>
      <c r="GX4">
        <v>88.341499999999897</v>
      </c>
      <c r="GY4">
        <v>88.786499999999805</v>
      </c>
      <c r="GZ4">
        <v>89.248499999999794</v>
      </c>
      <c r="HA4">
        <v>89.692000000000107</v>
      </c>
      <c r="HB4">
        <v>90.138999999999996</v>
      </c>
      <c r="HC4">
        <v>90.584999999999894</v>
      </c>
      <c r="HD4">
        <v>91.032499999999999</v>
      </c>
      <c r="HE4">
        <v>91.465000000000003</v>
      </c>
      <c r="HF4">
        <v>91.927000000000007</v>
      </c>
      <c r="HG4">
        <v>92.375999999999905</v>
      </c>
      <c r="HH4">
        <v>92.804000000000002</v>
      </c>
      <c r="HI4">
        <v>93.242999999999995</v>
      </c>
      <c r="HJ4">
        <v>93.663999999999902</v>
      </c>
      <c r="HK4">
        <v>94.108500000000006</v>
      </c>
      <c r="HL4">
        <v>94.547499999999999</v>
      </c>
      <c r="HM4">
        <v>95</v>
      </c>
      <c r="HN4">
        <v>95.444999999999993</v>
      </c>
      <c r="HO4">
        <v>95.873999999999995</v>
      </c>
      <c r="HP4">
        <v>96.308999999999997</v>
      </c>
      <c r="HQ4">
        <v>96.751499999999794</v>
      </c>
      <c r="HR4">
        <v>97.186499999999896</v>
      </c>
      <c r="HS4">
        <v>97.616999999999905</v>
      </c>
      <c r="HT4">
        <v>98.05</v>
      </c>
      <c r="HU4">
        <v>98.5</v>
      </c>
      <c r="HV4">
        <v>98.953000000000003</v>
      </c>
      <c r="HW4">
        <v>99.396000000000001</v>
      </c>
      <c r="HX4">
        <v>99.822999999999894</v>
      </c>
      <c r="HY4">
        <v>100.277</v>
      </c>
      <c r="HZ4">
        <v>100.715499999999</v>
      </c>
      <c r="IA4">
        <v>101.158999999999</v>
      </c>
      <c r="IB4">
        <v>101.60250000000001</v>
      </c>
      <c r="IC4">
        <v>102.053499999999</v>
      </c>
      <c r="ID4">
        <v>102.496499999999</v>
      </c>
      <c r="IE4">
        <v>102.941</v>
      </c>
      <c r="IF4">
        <v>103.39100000000001</v>
      </c>
      <c r="IG4">
        <v>103.841499999999</v>
      </c>
      <c r="IH4">
        <v>104.2895</v>
      </c>
      <c r="II4">
        <v>104.73849999999899</v>
      </c>
      <c r="IJ4">
        <v>105.180499999999</v>
      </c>
      <c r="IK4">
        <v>105.609499999999</v>
      </c>
      <c r="IL4">
        <v>106.040499999999</v>
      </c>
      <c r="IM4">
        <v>106.47150000000001</v>
      </c>
      <c r="IN4">
        <v>106.91249999999999</v>
      </c>
      <c r="IO4">
        <v>107.34899999999899</v>
      </c>
      <c r="IP4">
        <v>107.77500000000001</v>
      </c>
      <c r="IQ4">
        <v>108.20650000000001</v>
      </c>
      <c r="IR4">
        <v>108.651499999999</v>
      </c>
      <c r="IS4">
        <v>109.084</v>
      </c>
      <c r="IT4">
        <v>109.518</v>
      </c>
      <c r="IU4">
        <v>109.951499999999</v>
      </c>
      <c r="IV4">
        <v>110.396</v>
      </c>
      <c r="IW4">
        <v>110.84099999999999</v>
      </c>
      <c r="IX4">
        <v>111.262</v>
      </c>
      <c r="IY4">
        <v>111.7165</v>
      </c>
      <c r="IZ4">
        <v>112.172</v>
      </c>
      <c r="JA4">
        <v>112.600499999999</v>
      </c>
      <c r="JB4">
        <v>113.03899999999901</v>
      </c>
      <c r="JC4">
        <v>113.473</v>
      </c>
      <c r="JD4">
        <v>113.915499999999</v>
      </c>
      <c r="JE4">
        <v>114.364999999999</v>
      </c>
      <c r="JF4">
        <v>114.8095</v>
      </c>
      <c r="JG4">
        <v>115.26949999999999</v>
      </c>
      <c r="JH4">
        <v>115.7075</v>
      </c>
      <c r="JI4">
        <v>116.141499999999</v>
      </c>
      <c r="JJ4">
        <v>116.572</v>
      </c>
      <c r="JK4">
        <v>117.019999999999</v>
      </c>
      <c r="JL4">
        <v>117.44499999999999</v>
      </c>
      <c r="JM4">
        <v>117.8805</v>
      </c>
      <c r="JN4">
        <v>118.307</v>
      </c>
      <c r="JO4">
        <v>118.741</v>
      </c>
      <c r="JP4">
        <v>119.1815</v>
      </c>
      <c r="JQ4">
        <v>119.6335</v>
      </c>
      <c r="JR4">
        <v>120.08799999999999</v>
      </c>
      <c r="JS4">
        <v>120.521</v>
      </c>
      <c r="JT4">
        <v>120.949</v>
      </c>
      <c r="JU4">
        <v>121.39100000000001</v>
      </c>
      <c r="JV4">
        <v>121.84050000000001</v>
      </c>
      <c r="JW4">
        <v>122.28100000000001</v>
      </c>
      <c r="JX4">
        <v>122.717</v>
      </c>
      <c r="JY4">
        <v>123.1545</v>
      </c>
      <c r="JZ4">
        <v>123.61750000000001</v>
      </c>
      <c r="KA4">
        <v>124.067999999999</v>
      </c>
      <c r="KB4">
        <v>124.497</v>
      </c>
      <c r="KC4">
        <v>124.94199999999999</v>
      </c>
      <c r="KD4">
        <v>125.3995</v>
      </c>
      <c r="KE4">
        <v>125.8475</v>
      </c>
      <c r="KF4">
        <v>126.3</v>
      </c>
      <c r="KG4">
        <v>126.745</v>
      </c>
      <c r="KH4">
        <v>127.2075</v>
      </c>
      <c r="KI4">
        <v>127.643</v>
      </c>
      <c r="KJ4">
        <v>128.08850000000001</v>
      </c>
      <c r="KK4">
        <v>128.53799999999899</v>
      </c>
      <c r="KL4">
        <v>128.9725</v>
      </c>
      <c r="KM4">
        <v>129.41499999999999</v>
      </c>
      <c r="KN4">
        <v>129.84649999999999</v>
      </c>
      <c r="KO4">
        <v>130.29199999999901</v>
      </c>
      <c r="KP4">
        <v>130.727499999999</v>
      </c>
      <c r="KQ4">
        <v>131.17150000000001</v>
      </c>
      <c r="KR4">
        <v>131.58699999999999</v>
      </c>
      <c r="KS4">
        <v>132.045999999999</v>
      </c>
      <c r="KT4">
        <v>132.4845</v>
      </c>
      <c r="KU4">
        <v>132.92499999999899</v>
      </c>
      <c r="KV4">
        <v>133.38199999999901</v>
      </c>
      <c r="KW4">
        <v>133.82149999999899</v>
      </c>
      <c r="KX4">
        <v>134.26</v>
      </c>
      <c r="KY4">
        <v>134.70050000000001</v>
      </c>
      <c r="KZ4">
        <v>135.13049999999899</v>
      </c>
      <c r="LA4">
        <v>135.596</v>
      </c>
      <c r="LB4">
        <v>136.041</v>
      </c>
      <c r="LC4">
        <v>136.48749999999899</v>
      </c>
      <c r="LD4">
        <v>136.929</v>
      </c>
      <c r="LE4">
        <v>137.37099999999899</v>
      </c>
      <c r="LF4">
        <v>137.81299999999999</v>
      </c>
      <c r="LG4">
        <v>138.24600000000001</v>
      </c>
      <c r="LH4">
        <v>138.71099999999899</v>
      </c>
      <c r="LI4">
        <v>139.14400000000001</v>
      </c>
      <c r="LJ4">
        <v>139.58349999999899</v>
      </c>
      <c r="LK4">
        <v>140.03200000000001</v>
      </c>
      <c r="LL4">
        <v>140.47399999999999</v>
      </c>
      <c r="LM4">
        <v>140.929499999999</v>
      </c>
      <c r="LN4">
        <v>141.40199999999999</v>
      </c>
      <c r="LO4">
        <v>141.839</v>
      </c>
      <c r="LP4">
        <v>142.2955</v>
      </c>
      <c r="LQ4">
        <v>142.70699999999999</v>
      </c>
      <c r="LR4">
        <v>143.14649999999901</v>
      </c>
      <c r="LS4">
        <v>143.57900000000001</v>
      </c>
      <c r="LT4">
        <v>144.022999999999</v>
      </c>
      <c r="LU4">
        <v>144.46600000000001</v>
      </c>
      <c r="LV4">
        <v>144.91749999999999</v>
      </c>
      <c r="LW4">
        <v>145.37450000000001</v>
      </c>
      <c r="LX4">
        <v>145.82249999999999</v>
      </c>
      <c r="LY4">
        <v>146.26</v>
      </c>
      <c r="LZ4">
        <v>146.69999999999899</v>
      </c>
      <c r="MA4">
        <v>147.138499999999</v>
      </c>
      <c r="MB4">
        <v>147.58099999999899</v>
      </c>
      <c r="MC4">
        <v>148.01750000000001</v>
      </c>
      <c r="MD4">
        <v>148.45649999999901</v>
      </c>
      <c r="ME4">
        <v>148.91499999999999</v>
      </c>
      <c r="MF4">
        <v>149.3545</v>
      </c>
      <c r="MG4">
        <v>149.81099999999901</v>
      </c>
      <c r="MH4">
        <v>150.241999999999</v>
      </c>
      <c r="MI4">
        <v>150.67850000000001</v>
      </c>
      <c r="MJ4">
        <v>151.12899999999999</v>
      </c>
      <c r="MK4">
        <v>151.5855</v>
      </c>
      <c r="ML4">
        <v>152.03749999999999</v>
      </c>
      <c r="MM4">
        <v>152.47499999999999</v>
      </c>
      <c r="MN4">
        <v>152.92099999999999</v>
      </c>
      <c r="MO4">
        <v>153.38449999999901</v>
      </c>
      <c r="MP4">
        <v>153.84</v>
      </c>
      <c r="MQ4">
        <v>154.276499999999</v>
      </c>
      <c r="MR4">
        <v>154.71749999999901</v>
      </c>
      <c r="MS4">
        <v>155.16</v>
      </c>
      <c r="MT4">
        <v>155.59299999999899</v>
      </c>
      <c r="MU4">
        <v>156.02799999999999</v>
      </c>
      <c r="MV4">
        <v>156.47699999999901</v>
      </c>
      <c r="MW4">
        <v>156.913499999999</v>
      </c>
      <c r="MX4">
        <v>157.35599999999999</v>
      </c>
      <c r="MY4">
        <v>157.794499999999</v>
      </c>
      <c r="MZ4">
        <v>158.241999999999</v>
      </c>
      <c r="NA4">
        <v>158.66049999999899</v>
      </c>
      <c r="NB4">
        <v>159.09350000000001</v>
      </c>
      <c r="NC4">
        <v>159.52350000000001</v>
      </c>
      <c r="ND4">
        <v>159.98400000000001</v>
      </c>
      <c r="NE4">
        <v>160.414999999999</v>
      </c>
      <c r="NF4">
        <v>160.876499999999</v>
      </c>
      <c r="NG4">
        <v>161.357</v>
      </c>
      <c r="NH4">
        <v>161.80649999999901</v>
      </c>
      <c r="NI4">
        <v>162.25549999999899</v>
      </c>
      <c r="NJ4">
        <v>162.69899999999899</v>
      </c>
      <c r="NK4">
        <v>163.14099999999999</v>
      </c>
      <c r="NL4">
        <v>163.57</v>
      </c>
      <c r="NM4">
        <v>164.007499999999</v>
      </c>
      <c r="NN4">
        <v>164.45150000000001</v>
      </c>
      <c r="NO4">
        <v>164.88799999999901</v>
      </c>
      <c r="NP4">
        <v>165.337999999999</v>
      </c>
      <c r="NQ4">
        <v>165.78749999999999</v>
      </c>
      <c r="NR4">
        <v>166.22649999999899</v>
      </c>
      <c r="NS4">
        <v>166.6585</v>
      </c>
      <c r="NT4">
        <v>167.108499999999</v>
      </c>
      <c r="NU4">
        <v>167.526499999999</v>
      </c>
      <c r="NV4">
        <v>167.969999999999</v>
      </c>
      <c r="NW4">
        <v>168.4075</v>
      </c>
      <c r="NX4">
        <v>168.84799999999899</v>
      </c>
      <c r="NY4">
        <v>169.28049999999899</v>
      </c>
      <c r="NZ4">
        <v>169.71599999999901</v>
      </c>
      <c r="OA4">
        <v>170.15950000000001</v>
      </c>
      <c r="OB4">
        <v>170.61199999999999</v>
      </c>
      <c r="OC4">
        <v>171.04299999999901</v>
      </c>
      <c r="OD4">
        <v>171.48899999999901</v>
      </c>
      <c r="OE4">
        <v>171.92999999999901</v>
      </c>
      <c r="OF4">
        <v>172.374</v>
      </c>
      <c r="OG4">
        <v>172.802999999999</v>
      </c>
      <c r="OH4">
        <v>173.23599999999999</v>
      </c>
      <c r="OI4">
        <v>173.689999999999</v>
      </c>
      <c r="OJ4">
        <v>174.12499999999901</v>
      </c>
      <c r="OK4">
        <v>174.5515</v>
      </c>
      <c r="OL4">
        <v>174.98299999999901</v>
      </c>
      <c r="OM4">
        <v>175.44149999999999</v>
      </c>
      <c r="ON4">
        <v>175.89949999999999</v>
      </c>
      <c r="OO4">
        <v>176.36449999999999</v>
      </c>
      <c r="OP4">
        <v>176.79749999999899</v>
      </c>
      <c r="OQ4">
        <v>177.26300000000001</v>
      </c>
      <c r="OR4">
        <v>177.70999999999901</v>
      </c>
      <c r="OS4">
        <v>178.15699999999899</v>
      </c>
      <c r="OT4">
        <v>178.601</v>
      </c>
      <c r="OU4">
        <v>179.08349999999899</v>
      </c>
      <c r="OV4">
        <v>179.53550000000001</v>
      </c>
      <c r="OW4">
        <v>179.947499999999</v>
      </c>
      <c r="OX4">
        <v>180.394499999999</v>
      </c>
      <c r="OY4">
        <v>180.832999999999</v>
      </c>
      <c r="OZ4">
        <v>181.270499999999</v>
      </c>
      <c r="PA4">
        <v>181.70849999999899</v>
      </c>
      <c r="PB4">
        <v>182.148</v>
      </c>
      <c r="PC4">
        <v>182.589</v>
      </c>
      <c r="PD4">
        <v>183.02500000000001</v>
      </c>
      <c r="PE4">
        <v>183.48399999999901</v>
      </c>
      <c r="PF4">
        <v>183.92399999999901</v>
      </c>
      <c r="PG4">
        <v>184.38099999999901</v>
      </c>
      <c r="PH4">
        <v>184.81449999999899</v>
      </c>
      <c r="PI4">
        <v>185.25349999999901</v>
      </c>
      <c r="PJ4">
        <v>185.6935</v>
      </c>
      <c r="PK4">
        <v>186.121499999999</v>
      </c>
      <c r="PL4">
        <v>186.57300000000001</v>
      </c>
      <c r="PM4">
        <v>187.02250000000001</v>
      </c>
      <c r="PN4">
        <v>187.4725</v>
      </c>
      <c r="PO4">
        <v>187.942499999999</v>
      </c>
      <c r="PP4">
        <v>188.37799999999999</v>
      </c>
      <c r="PQ4">
        <v>188.84949999999901</v>
      </c>
      <c r="PR4">
        <v>189.297</v>
      </c>
      <c r="PS4">
        <v>189.74850000000001</v>
      </c>
      <c r="PT4">
        <v>190.19</v>
      </c>
      <c r="PU4">
        <v>190.64750000000001</v>
      </c>
      <c r="PV4">
        <v>191.08099999999999</v>
      </c>
      <c r="PW4">
        <v>191.52749999999901</v>
      </c>
      <c r="PX4">
        <v>191.97299999999899</v>
      </c>
      <c r="PY4">
        <v>192.42599999999999</v>
      </c>
      <c r="PZ4">
        <v>192.85899999999901</v>
      </c>
      <c r="QA4">
        <v>193.31399999999999</v>
      </c>
      <c r="QB4">
        <v>193.75799999999899</v>
      </c>
      <c r="QC4">
        <v>194.21350000000001</v>
      </c>
      <c r="QD4">
        <v>194.66449999999901</v>
      </c>
      <c r="QE4">
        <v>195.1105</v>
      </c>
      <c r="QF4">
        <v>195.55149999999901</v>
      </c>
      <c r="QG4">
        <v>195.98349999999999</v>
      </c>
      <c r="QH4">
        <v>196.44649999999999</v>
      </c>
      <c r="QI4">
        <v>196.8835</v>
      </c>
      <c r="QJ4">
        <v>197.354999999999</v>
      </c>
      <c r="QK4">
        <v>197.78899999999899</v>
      </c>
      <c r="QL4">
        <v>198.226</v>
      </c>
      <c r="QM4">
        <v>198.666</v>
      </c>
      <c r="QN4">
        <v>199.11649999999901</v>
      </c>
      <c r="QO4">
        <v>199.557999999999</v>
      </c>
      <c r="QP4">
        <v>200.011</v>
      </c>
      <c r="QQ4">
        <v>200.438999999999</v>
      </c>
      <c r="QR4">
        <v>200.8845</v>
      </c>
      <c r="QS4">
        <v>201.32749999999999</v>
      </c>
      <c r="QT4">
        <v>201.781499999999</v>
      </c>
      <c r="QU4">
        <v>202.219999999999</v>
      </c>
      <c r="QV4">
        <v>202.66300000000001</v>
      </c>
      <c r="QW4">
        <v>203.11600000000001</v>
      </c>
      <c r="QX4">
        <v>203.572499999999</v>
      </c>
      <c r="QY4">
        <v>204.017</v>
      </c>
      <c r="QZ4">
        <v>204.47649999999999</v>
      </c>
      <c r="RA4">
        <v>204.91199999999901</v>
      </c>
      <c r="RB4">
        <v>205.35799999999901</v>
      </c>
      <c r="RC4">
        <v>205.796999999999</v>
      </c>
      <c r="RD4">
        <v>206.234499999999</v>
      </c>
      <c r="RE4">
        <v>206.67899999999901</v>
      </c>
      <c r="RF4">
        <v>207.12100000000001</v>
      </c>
      <c r="RG4">
        <v>207.5675</v>
      </c>
      <c r="RH4">
        <v>208.01649999999901</v>
      </c>
      <c r="RI4">
        <v>208.4555</v>
      </c>
      <c r="RJ4">
        <v>208.88399999999899</v>
      </c>
      <c r="RK4">
        <v>209.32149999999899</v>
      </c>
      <c r="RL4">
        <v>209.78200000000001</v>
      </c>
      <c r="RM4">
        <v>210.25899999999999</v>
      </c>
      <c r="RN4">
        <v>210.70749999999899</v>
      </c>
      <c r="RO4">
        <v>211.15450000000001</v>
      </c>
      <c r="RP4">
        <v>211.60149999999999</v>
      </c>
      <c r="RQ4">
        <v>212.038499999999</v>
      </c>
      <c r="RR4">
        <v>212.48</v>
      </c>
      <c r="RS4">
        <v>212.9075</v>
      </c>
      <c r="RT4">
        <v>213.35650000000001</v>
      </c>
      <c r="RU4">
        <v>213.785</v>
      </c>
      <c r="RV4">
        <v>214.229999999999</v>
      </c>
      <c r="RW4">
        <v>214.66</v>
      </c>
      <c r="RX4">
        <v>215.09950000000001</v>
      </c>
      <c r="RY4">
        <v>215.55649999999901</v>
      </c>
      <c r="RZ4">
        <v>216.00799999999899</v>
      </c>
      <c r="SA4">
        <v>216.439999999999</v>
      </c>
      <c r="SB4">
        <v>216.86249999999899</v>
      </c>
      <c r="SC4">
        <v>217.30950000000001</v>
      </c>
      <c r="SD4">
        <v>217.77</v>
      </c>
      <c r="SE4">
        <v>218.21149999999901</v>
      </c>
      <c r="SF4">
        <v>218.64150000000001</v>
      </c>
      <c r="SG4">
        <v>219.083</v>
      </c>
    </row>
    <row r="5" spans="1:501">
      <c r="A5" t="s">
        <v>4</v>
      </c>
      <c r="B5">
        <v>0.26650000000000001</v>
      </c>
      <c r="C5">
        <v>0.54099999999999904</v>
      </c>
      <c r="D5">
        <v>0.82</v>
      </c>
      <c r="E5">
        <v>1.10449999999999</v>
      </c>
      <c r="F5">
        <v>1.38699999999999</v>
      </c>
      <c r="G5">
        <v>1.6930000000000001</v>
      </c>
      <c r="H5">
        <v>1.978</v>
      </c>
      <c r="I5">
        <v>2.258</v>
      </c>
      <c r="J5">
        <v>2.556</v>
      </c>
      <c r="K5">
        <v>2.8515000000000001</v>
      </c>
      <c r="L5">
        <v>3.1619999999999999</v>
      </c>
      <c r="M5">
        <v>3.4609999999999999</v>
      </c>
      <c r="N5">
        <v>3.75</v>
      </c>
      <c r="O5">
        <v>4.0714999999999799</v>
      </c>
      <c r="P5">
        <v>4.3689999999999998</v>
      </c>
      <c r="Q5">
        <v>4.6684999999999901</v>
      </c>
      <c r="R5">
        <v>4.9695</v>
      </c>
      <c r="S5">
        <v>5.2819999999999903</v>
      </c>
      <c r="T5">
        <v>5.5984999999999996</v>
      </c>
      <c r="U5">
        <v>5.9035000000000002</v>
      </c>
      <c r="V5">
        <v>6.2130000000000001</v>
      </c>
      <c r="W5">
        <v>6.5154999999999896</v>
      </c>
      <c r="X5">
        <v>6.8149999999999897</v>
      </c>
      <c r="Y5">
        <v>7.1214999999999904</v>
      </c>
      <c r="Z5">
        <v>7.43</v>
      </c>
      <c r="AA5">
        <v>7.7240000000000002</v>
      </c>
      <c r="AB5">
        <v>8.0425000000000004</v>
      </c>
      <c r="AC5">
        <v>8.3524999999999903</v>
      </c>
      <c r="AD5">
        <v>8.6454999999999895</v>
      </c>
      <c r="AE5">
        <v>8.9565000000000108</v>
      </c>
      <c r="AF5">
        <v>9.2749999999999702</v>
      </c>
      <c r="AG5">
        <v>9.5894999999999992</v>
      </c>
      <c r="AH5">
        <v>9.8819999999999997</v>
      </c>
      <c r="AI5">
        <v>10.2095</v>
      </c>
      <c r="AJ5">
        <v>10.5275</v>
      </c>
      <c r="AK5">
        <v>10.849500000000001</v>
      </c>
      <c r="AL5">
        <v>11.156499999999999</v>
      </c>
      <c r="AM5">
        <v>11.4489999999999</v>
      </c>
      <c r="AN5">
        <v>11.7579999999999</v>
      </c>
      <c r="AO5">
        <v>12.070499999999999</v>
      </c>
      <c r="AP5">
        <v>12.3805</v>
      </c>
      <c r="AQ5">
        <v>12.702499999999899</v>
      </c>
      <c r="AR5">
        <v>13.0064999999999</v>
      </c>
      <c r="AS5">
        <v>13.3194999999999</v>
      </c>
      <c r="AT5">
        <v>13.6219999999999</v>
      </c>
      <c r="AU5">
        <v>13.9344999999999</v>
      </c>
      <c r="AV5">
        <v>14.261999999999899</v>
      </c>
      <c r="AW5">
        <v>14.583</v>
      </c>
      <c r="AX5">
        <v>14.903499999999999</v>
      </c>
      <c r="AY5">
        <v>15.2035</v>
      </c>
      <c r="AZ5">
        <v>15.542999999999999</v>
      </c>
      <c r="BA5">
        <v>15.853999999999999</v>
      </c>
      <c r="BB5">
        <v>16.161499999999901</v>
      </c>
      <c r="BC5">
        <v>16.481999999999999</v>
      </c>
      <c r="BD5">
        <v>16.8049999999999</v>
      </c>
      <c r="BE5">
        <v>17.099499999999999</v>
      </c>
      <c r="BF5">
        <v>17.401499999999899</v>
      </c>
      <c r="BG5">
        <v>17.702499999999901</v>
      </c>
      <c r="BH5">
        <v>18.015999999999998</v>
      </c>
      <c r="BI5">
        <v>18.331999999999901</v>
      </c>
      <c r="BJ5">
        <v>18.653500000000001</v>
      </c>
      <c r="BK5">
        <v>18.959499999999998</v>
      </c>
      <c r="BL5">
        <v>19.274000000000001</v>
      </c>
      <c r="BM5">
        <v>19.596499999999899</v>
      </c>
      <c r="BN5">
        <v>19.904499999999899</v>
      </c>
      <c r="BO5">
        <v>20.211500000000001</v>
      </c>
      <c r="BP5">
        <v>20.502499999999898</v>
      </c>
      <c r="BQ5">
        <v>20.8309999999999</v>
      </c>
      <c r="BR5">
        <v>21.149999999999899</v>
      </c>
      <c r="BS5">
        <v>21.4589999999999</v>
      </c>
      <c r="BT5">
        <v>21.757999999999999</v>
      </c>
      <c r="BU5">
        <v>22.0685</v>
      </c>
      <c r="BV5">
        <v>22.378</v>
      </c>
      <c r="BW5">
        <v>22.697999999999901</v>
      </c>
      <c r="BX5">
        <v>23.001000000000001</v>
      </c>
      <c r="BY5">
        <v>23.298999999999999</v>
      </c>
      <c r="BZ5">
        <v>23.625499999999999</v>
      </c>
      <c r="CA5">
        <v>23.939499999999899</v>
      </c>
      <c r="CB5">
        <v>24.249500000000001</v>
      </c>
      <c r="CC5">
        <v>24.560499999999902</v>
      </c>
      <c r="CD5">
        <v>24.87</v>
      </c>
      <c r="CE5">
        <v>25.201000000000001</v>
      </c>
      <c r="CF5">
        <v>25.5215</v>
      </c>
      <c r="CG5">
        <v>25.826000000000001</v>
      </c>
      <c r="CH5">
        <v>26.129000000000001</v>
      </c>
      <c r="CI5">
        <v>26.4435</v>
      </c>
      <c r="CJ5">
        <v>26.7715</v>
      </c>
      <c r="CK5">
        <v>27.102999999999899</v>
      </c>
      <c r="CL5">
        <v>27.414999999999999</v>
      </c>
      <c r="CM5">
        <v>27.735499999999998</v>
      </c>
      <c r="CN5">
        <v>28.045999999999999</v>
      </c>
      <c r="CO5">
        <v>28.359000000000002</v>
      </c>
      <c r="CP5">
        <v>28.684999999999899</v>
      </c>
      <c r="CQ5">
        <v>28.995999999999999</v>
      </c>
      <c r="CR5">
        <v>29.312000000000001</v>
      </c>
      <c r="CS5">
        <v>29.6265</v>
      </c>
      <c r="CT5">
        <v>29.948</v>
      </c>
      <c r="CU5">
        <v>30.255999999999901</v>
      </c>
      <c r="CV5">
        <v>30.5745</v>
      </c>
      <c r="CW5">
        <v>30.89</v>
      </c>
      <c r="CX5">
        <v>31.224</v>
      </c>
      <c r="CY5">
        <v>31.533999999999999</v>
      </c>
      <c r="CZ5">
        <v>31.873000000000001</v>
      </c>
      <c r="DA5">
        <v>32.183</v>
      </c>
      <c r="DB5">
        <v>32.519499999999901</v>
      </c>
      <c r="DC5">
        <v>32.846999999999902</v>
      </c>
      <c r="DD5">
        <v>33.175999999999902</v>
      </c>
      <c r="DE5">
        <v>33.494</v>
      </c>
      <c r="DF5">
        <v>33.815499999999901</v>
      </c>
      <c r="DG5">
        <v>34.133499999999998</v>
      </c>
      <c r="DH5">
        <v>34.439499999999903</v>
      </c>
      <c r="DI5">
        <v>34.770499999999899</v>
      </c>
      <c r="DJ5">
        <v>35.094499999999996</v>
      </c>
      <c r="DK5">
        <v>35.414999999999999</v>
      </c>
      <c r="DL5">
        <v>35.752000000000002</v>
      </c>
      <c r="DM5">
        <v>36.087499999999999</v>
      </c>
      <c r="DN5">
        <v>36.390999999999899</v>
      </c>
      <c r="DO5">
        <v>36.718000000000004</v>
      </c>
      <c r="DP5">
        <v>37.024499999999897</v>
      </c>
      <c r="DQ5">
        <v>37.336999999999897</v>
      </c>
      <c r="DR5">
        <v>37.643999999999899</v>
      </c>
      <c r="DS5">
        <v>37.969499999999996</v>
      </c>
      <c r="DT5">
        <v>38.292499999999897</v>
      </c>
      <c r="DU5">
        <v>38.610999999999997</v>
      </c>
      <c r="DV5">
        <v>38.9435</v>
      </c>
      <c r="DW5">
        <v>39.280500000000004</v>
      </c>
      <c r="DX5">
        <v>39.600499999999897</v>
      </c>
      <c r="DY5">
        <v>39.906499999999902</v>
      </c>
      <c r="DZ5">
        <v>40.233999999999902</v>
      </c>
      <c r="EA5">
        <v>40.5564999999999</v>
      </c>
      <c r="EB5">
        <v>40.874499999999998</v>
      </c>
      <c r="EC5">
        <v>41.169999999999902</v>
      </c>
      <c r="ED5">
        <v>41.479999999999897</v>
      </c>
      <c r="EE5">
        <v>41.781499999999902</v>
      </c>
      <c r="EF5">
        <v>42.083500000000001</v>
      </c>
      <c r="EG5">
        <v>42.404000000000003</v>
      </c>
      <c r="EH5">
        <v>42.708500000000001</v>
      </c>
      <c r="EI5">
        <v>43.044499999999999</v>
      </c>
      <c r="EJ5">
        <v>43.344499999999996</v>
      </c>
      <c r="EK5">
        <v>43.672499999999999</v>
      </c>
      <c r="EL5">
        <v>43.981499999999997</v>
      </c>
      <c r="EM5">
        <v>44.279499999999999</v>
      </c>
      <c r="EN5">
        <v>44.586999999999897</v>
      </c>
      <c r="EO5">
        <v>44.890500000000003</v>
      </c>
      <c r="EP5">
        <v>45.194000000000003</v>
      </c>
      <c r="EQ5">
        <v>45.525499999999901</v>
      </c>
      <c r="ER5">
        <v>45.828000000000003</v>
      </c>
      <c r="ES5">
        <v>46.141499999999901</v>
      </c>
      <c r="ET5">
        <v>46.479499999999902</v>
      </c>
      <c r="EU5">
        <v>46.788999999999902</v>
      </c>
      <c r="EV5">
        <v>47.103999999999999</v>
      </c>
      <c r="EW5">
        <v>47.432000000000002</v>
      </c>
      <c r="EX5">
        <v>47.7515</v>
      </c>
      <c r="EY5">
        <v>48.064999999999898</v>
      </c>
      <c r="EZ5">
        <v>48.3734999999999</v>
      </c>
      <c r="FA5">
        <v>48.6875</v>
      </c>
      <c r="FB5">
        <v>49.017499999999998</v>
      </c>
      <c r="FC5">
        <v>49.350499999999997</v>
      </c>
      <c r="FD5">
        <v>49.6755</v>
      </c>
      <c r="FE5">
        <v>49.980999999999902</v>
      </c>
      <c r="FF5">
        <v>50.281999999999996</v>
      </c>
      <c r="FG5">
        <v>50.584000000000003</v>
      </c>
      <c r="FH5">
        <v>50.904499999999899</v>
      </c>
      <c r="FI5">
        <v>51.224999999999902</v>
      </c>
      <c r="FJ5">
        <v>51.543999999999997</v>
      </c>
      <c r="FK5">
        <v>51.8645</v>
      </c>
      <c r="FL5">
        <v>52.193999999999903</v>
      </c>
      <c r="FM5">
        <v>52.5045</v>
      </c>
      <c r="FN5">
        <v>52.827999999999903</v>
      </c>
      <c r="FO5">
        <v>53.153500000000001</v>
      </c>
      <c r="FP5">
        <v>53.467999999999897</v>
      </c>
      <c r="FQ5">
        <v>53.799500000000002</v>
      </c>
      <c r="FR5">
        <v>54.1</v>
      </c>
      <c r="FS5">
        <v>54.407499999999999</v>
      </c>
      <c r="FT5">
        <v>54.7304999999999</v>
      </c>
      <c r="FU5">
        <v>55.064999999999898</v>
      </c>
      <c r="FV5">
        <v>55.3795</v>
      </c>
      <c r="FW5">
        <v>55.693999999999903</v>
      </c>
      <c r="FX5">
        <v>56.011499999999998</v>
      </c>
      <c r="FY5">
        <v>56.35</v>
      </c>
      <c r="FZ5">
        <v>56.640499999999903</v>
      </c>
      <c r="GA5">
        <v>56.944499999999898</v>
      </c>
      <c r="GB5">
        <v>57.2575</v>
      </c>
      <c r="GC5">
        <v>57.5745</v>
      </c>
      <c r="GD5">
        <v>57.884999999999998</v>
      </c>
      <c r="GE5">
        <v>58.186500000000002</v>
      </c>
      <c r="GF5">
        <v>58.506</v>
      </c>
      <c r="GG5">
        <v>58.839500000000001</v>
      </c>
      <c r="GH5">
        <v>59.158000000000001</v>
      </c>
      <c r="GI5">
        <v>59.473500000000001</v>
      </c>
      <c r="GJ5">
        <v>59.785499999999999</v>
      </c>
      <c r="GK5">
        <v>60.1235</v>
      </c>
      <c r="GL5">
        <v>60.417999999999999</v>
      </c>
      <c r="GM5">
        <v>60.741999999999997</v>
      </c>
      <c r="GN5">
        <v>61.057000000000002</v>
      </c>
      <c r="GO5">
        <v>61.365499999999997</v>
      </c>
      <c r="GP5">
        <v>61.6755</v>
      </c>
      <c r="GQ5">
        <v>62.011000000000003</v>
      </c>
      <c r="GR5">
        <v>62.350499999999997</v>
      </c>
      <c r="GS5">
        <v>62.673499999999997</v>
      </c>
      <c r="GT5">
        <v>63.000500000000002</v>
      </c>
      <c r="GU5">
        <v>63.334000000000003</v>
      </c>
      <c r="GV5">
        <v>63.639499999999998</v>
      </c>
      <c r="GW5">
        <v>63.966999999999999</v>
      </c>
      <c r="GX5">
        <v>64.278999999999996</v>
      </c>
      <c r="GY5">
        <v>64.586000000000197</v>
      </c>
      <c r="GZ5">
        <v>64.896499999999904</v>
      </c>
      <c r="HA5">
        <v>65.203499999999806</v>
      </c>
      <c r="HB5">
        <v>65.523000000000096</v>
      </c>
      <c r="HC5">
        <v>65.832999999999998</v>
      </c>
      <c r="HD5">
        <v>66.147000000000105</v>
      </c>
      <c r="HE5">
        <v>66.466999999999999</v>
      </c>
      <c r="HF5">
        <v>66.777999999999906</v>
      </c>
      <c r="HG5">
        <v>67.096000000000203</v>
      </c>
      <c r="HH5">
        <v>67.424000000000106</v>
      </c>
      <c r="HI5">
        <v>67.735000000000099</v>
      </c>
      <c r="HJ5">
        <v>68.051999999999794</v>
      </c>
      <c r="HK5">
        <v>68.373999999999995</v>
      </c>
      <c r="HL5">
        <v>68.698500000000095</v>
      </c>
      <c r="HM5">
        <v>69.009500000000003</v>
      </c>
      <c r="HN5">
        <v>69.334999999999795</v>
      </c>
      <c r="HO5">
        <v>69.652000000000001</v>
      </c>
      <c r="HP5">
        <v>69.962999999999795</v>
      </c>
      <c r="HQ5">
        <v>70.284499999999994</v>
      </c>
      <c r="HR5">
        <v>70.602500000000106</v>
      </c>
      <c r="HS5">
        <v>70.926500000000104</v>
      </c>
      <c r="HT5">
        <v>71.231499999999897</v>
      </c>
      <c r="HU5">
        <v>71.551499999999905</v>
      </c>
      <c r="HV5">
        <v>71.866500000000002</v>
      </c>
      <c r="HW5">
        <v>72.166999999999902</v>
      </c>
      <c r="HX5">
        <v>72.497499999999803</v>
      </c>
      <c r="HY5">
        <v>72.816999999999993</v>
      </c>
      <c r="HZ5">
        <v>73.133499999999998</v>
      </c>
      <c r="IA5">
        <v>73.452500000000001</v>
      </c>
      <c r="IB5">
        <v>73.772999999999897</v>
      </c>
      <c r="IC5">
        <v>74.113499999999803</v>
      </c>
      <c r="ID5">
        <v>74.436999999999898</v>
      </c>
      <c r="IE5">
        <v>74.749999999999901</v>
      </c>
      <c r="IF5">
        <v>75.070999999999998</v>
      </c>
      <c r="IG5">
        <v>75.373999999999995</v>
      </c>
      <c r="IH5">
        <v>75.687499999999702</v>
      </c>
      <c r="II5">
        <v>76.005999999999901</v>
      </c>
      <c r="IJ5">
        <v>76.3239999999997</v>
      </c>
      <c r="IK5">
        <v>76.639999999999802</v>
      </c>
      <c r="IL5">
        <v>76.946000000000197</v>
      </c>
      <c r="IM5">
        <v>77.259</v>
      </c>
      <c r="IN5">
        <v>77.584500000000006</v>
      </c>
      <c r="IO5">
        <v>77.897999999999996</v>
      </c>
      <c r="IP5">
        <v>78.2115000000001</v>
      </c>
      <c r="IQ5">
        <v>78.523499999999999</v>
      </c>
      <c r="IR5">
        <v>78.848999999999904</v>
      </c>
      <c r="IS5">
        <v>79.183999999999997</v>
      </c>
      <c r="IT5">
        <v>79.488500000000101</v>
      </c>
      <c r="IU5">
        <v>79.806999999999704</v>
      </c>
      <c r="IV5">
        <v>80.142499999999799</v>
      </c>
      <c r="IW5">
        <v>80.461500000000001</v>
      </c>
      <c r="IX5">
        <v>80.786500000000103</v>
      </c>
      <c r="IY5">
        <v>81.098999999999904</v>
      </c>
      <c r="IZ5">
        <v>81.402000000000001</v>
      </c>
      <c r="JA5">
        <v>81.731499999999997</v>
      </c>
      <c r="JB5">
        <v>82.046000000000006</v>
      </c>
      <c r="JC5">
        <v>82.391000000000005</v>
      </c>
      <c r="JD5">
        <v>82.721000000000103</v>
      </c>
      <c r="JE5">
        <v>83.040499999999895</v>
      </c>
      <c r="JF5">
        <v>83.356499999999897</v>
      </c>
      <c r="JG5">
        <v>83.685999999999794</v>
      </c>
      <c r="JH5">
        <v>84.011499999999998</v>
      </c>
      <c r="JI5">
        <v>84.346000000000004</v>
      </c>
      <c r="JJ5">
        <v>84.650999999999897</v>
      </c>
      <c r="JK5">
        <v>84.997</v>
      </c>
      <c r="JL5">
        <v>85.328999999999994</v>
      </c>
      <c r="JM5">
        <v>85.652000000000001</v>
      </c>
      <c r="JN5">
        <v>85.9789999999999</v>
      </c>
      <c r="JO5">
        <v>86.292499999999905</v>
      </c>
      <c r="JP5">
        <v>86.599499999999907</v>
      </c>
      <c r="JQ5">
        <v>86.930499999999995</v>
      </c>
      <c r="JR5">
        <v>87.245999999999995</v>
      </c>
      <c r="JS5">
        <v>87.564499999999995</v>
      </c>
      <c r="JT5">
        <v>87.87</v>
      </c>
      <c r="JU5">
        <v>88.1784999999999</v>
      </c>
      <c r="JV5">
        <v>88.474500000000006</v>
      </c>
      <c r="JW5">
        <v>88.781000000000006</v>
      </c>
      <c r="JX5">
        <v>89.094999999999999</v>
      </c>
      <c r="JY5">
        <v>89.402999999999906</v>
      </c>
      <c r="JZ5">
        <v>89.725499999999897</v>
      </c>
      <c r="KA5">
        <v>90.0444999999999</v>
      </c>
      <c r="KB5">
        <v>90.362499999999898</v>
      </c>
      <c r="KC5">
        <v>90.680499999999995</v>
      </c>
      <c r="KD5">
        <v>91.004499999999894</v>
      </c>
      <c r="KE5">
        <v>91.338999999999999</v>
      </c>
      <c r="KF5">
        <v>91.677000000000007</v>
      </c>
      <c r="KG5">
        <v>91.986000000000004</v>
      </c>
      <c r="KH5">
        <v>92.305000000000007</v>
      </c>
      <c r="KI5">
        <v>92.616</v>
      </c>
      <c r="KJ5">
        <v>92.94</v>
      </c>
      <c r="KK5">
        <v>93.260499999999993</v>
      </c>
      <c r="KL5">
        <v>93.587999999999994</v>
      </c>
      <c r="KM5">
        <v>93.907499999999999</v>
      </c>
      <c r="KN5">
        <v>94.221500000000006</v>
      </c>
      <c r="KO5">
        <v>94.549499999999995</v>
      </c>
      <c r="KP5">
        <v>94.849499999999907</v>
      </c>
      <c r="KQ5">
        <v>95.159999999999897</v>
      </c>
      <c r="KR5">
        <v>95.469499999999996</v>
      </c>
      <c r="KS5">
        <v>95.811999999999898</v>
      </c>
      <c r="KT5">
        <v>96.146000000000001</v>
      </c>
      <c r="KU5">
        <v>96.473499999999902</v>
      </c>
      <c r="KV5">
        <v>96.795000000000002</v>
      </c>
      <c r="KW5">
        <v>97.117999999999896</v>
      </c>
      <c r="KX5">
        <v>97.436499999999896</v>
      </c>
      <c r="KY5">
        <v>97.744499999999903</v>
      </c>
      <c r="KZ5">
        <v>98.058000000000007</v>
      </c>
      <c r="LA5">
        <v>98.376999999999995</v>
      </c>
      <c r="LB5">
        <v>98.707499999999897</v>
      </c>
      <c r="LC5">
        <v>99.031000000000006</v>
      </c>
      <c r="LD5">
        <v>99.348499999999902</v>
      </c>
      <c r="LE5">
        <v>99.671999999999898</v>
      </c>
      <c r="LF5">
        <v>100.005499999999</v>
      </c>
      <c r="LG5">
        <v>100.32850000000001</v>
      </c>
      <c r="LH5">
        <v>100.6485</v>
      </c>
      <c r="LI5">
        <v>100.9725</v>
      </c>
      <c r="LJ5">
        <v>101.304</v>
      </c>
      <c r="LK5">
        <v>101.6315</v>
      </c>
      <c r="LL5">
        <v>101.96299999999999</v>
      </c>
      <c r="LM5">
        <v>102.277</v>
      </c>
      <c r="LN5">
        <v>102.58199999999999</v>
      </c>
      <c r="LO5">
        <v>102.9055</v>
      </c>
      <c r="LP5">
        <v>103.223</v>
      </c>
      <c r="LQ5">
        <v>103.53649999999899</v>
      </c>
      <c r="LR5">
        <v>103.856999999999</v>
      </c>
      <c r="LS5">
        <v>104.179499999999</v>
      </c>
      <c r="LT5">
        <v>104.51049999999999</v>
      </c>
      <c r="LU5">
        <v>104.83949999999901</v>
      </c>
      <c r="LV5">
        <v>105.167499999999</v>
      </c>
      <c r="LW5">
        <v>105.482</v>
      </c>
      <c r="LX5">
        <v>105.7775</v>
      </c>
      <c r="LY5">
        <v>106.11649999999899</v>
      </c>
      <c r="LZ5">
        <v>106.456</v>
      </c>
      <c r="MA5">
        <v>106.79799999999901</v>
      </c>
      <c r="MB5">
        <v>107.12050000000001</v>
      </c>
      <c r="MC5">
        <v>107.432</v>
      </c>
      <c r="MD5">
        <v>107.746</v>
      </c>
      <c r="ME5">
        <v>108.074</v>
      </c>
      <c r="MF5">
        <v>108.401499999999</v>
      </c>
      <c r="MG5">
        <v>108.73</v>
      </c>
      <c r="MH5">
        <v>109.05</v>
      </c>
      <c r="MI5">
        <v>109.3545</v>
      </c>
      <c r="MJ5">
        <v>109.6695</v>
      </c>
      <c r="MK5">
        <v>109.9915</v>
      </c>
      <c r="ML5">
        <v>110.3175</v>
      </c>
      <c r="MM5">
        <v>110.642499999999</v>
      </c>
      <c r="MN5">
        <v>110.9525</v>
      </c>
      <c r="MO5">
        <v>111.26649999999999</v>
      </c>
      <c r="MP5">
        <v>111.587</v>
      </c>
      <c r="MQ5">
        <v>111.907499999999</v>
      </c>
      <c r="MR5">
        <v>112.251</v>
      </c>
      <c r="MS5">
        <v>112.563499999999</v>
      </c>
      <c r="MT5">
        <v>112.871499999999</v>
      </c>
      <c r="MU5">
        <v>113.191999999999</v>
      </c>
      <c r="MV5">
        <v>113.51600000000001</v>
      </c>
      <c r="MW5">
        <v>113.8335</v>
      </c>
      <c r="MX5">
        <v>114.16549999999999</v>
      </c>
      <c r="MY5">
        <v>114.47750000000001</v>
      </c>
      <c r="MZ5">
        <v>114.799999999999</v>
      </c>
      <c r="NA5">
        <v>115.1135</v>
      </c>
      <c r="NB5">
        <v>115.42149999999999</v>
      </c>
      <c r="NC5">
        <v>115.758499999999</v>
      </c>
      <c r="ND5">
        <v>116.08949999999901</v>
      </c>
      <c r="NE5">
        <v>116.40649999999999</v>
      </c>
      <c r="NF5">
        <v>116.72499999999999</v>
      </c>
      <c r="NG5">
        <v>117.011</v>
      </c>
      <c r="NH5">
        <v>117.30500000000001</v>
      </c>
      <c r="NI5">
        <v>117.644999999999</v>
      </c>
      <c r="NJ5">
        <v>117.973</v>
      </c>
      <c r="NK5">
        <v>118.2975</v>
      </c>
      <c r="NL5">
        <v>118.613</v>
      </c>
      <c r="NM5">
        <v>118.932999999999</v>
      </c>
      <c r="NN5">
        <v>119.267499999999</v>
      </c>
      <c r="NO5">
        <v>119.60550000000001</v>
      </c>
      <c r="NP5">
        <v>119.927999999999</v>
      </c>
      <c r="NQ5">
        <v>120.26249999999899</v>
      </c>
      <c r="NR5">
        <v>120.5685</v>
      </c>
      <c r="NS5">
        <v>120.8935</v>
      </c>
      <c r="NT5">
        <v>121.208</v>
      </c>
      <c r="NU5">
        <v>121.5145</v>
      </c>
      <c r="NV5">
        <v>121.849</v>
      </c>
      <c r="NW5">
        <v>122.168999999999</v>
      </c>
      <c r="NX5">
        <v>122.48950000000001</v>
      </c>
      <c r="NY5">
        <v>122.82850000000001</v>
      </c>
      <c r="NZ5">
        <v>123.146</v>
      </c>
      <c r="OA5">
        <v>123.476</v>
      </c>
      <c r="OB5">
        <v>123.8065</v>
      </c>
      <c r="OC5">
        <v>124.1105</v>
      </c>
      <c r="OD5">
        <v>124.446</v>
      </c>
      <c r="OE5">
        <v>124.7645</v>
      </c>
      <c r="OF5">
        <v>125.0915</v>
      </c>
      <c r="OG5">
        <v>125.431</v>
      </c>
      <c r="OH5">
        <v>125.758</v>
      </c>
      <c r="OI5">
        <v>126.0835</v>
      </c>
      <c r="OJ5">
        <v>126.4025</v>
      </c>
      <c r="OK5">
        <v>126.7325</v>
      </c>
      <c r="OL5">
        <v>127.0455</v>
      </c>
      <c r="OM5">
        <v>127.379</v>
      </c>
      <c r="ON5">
        <v>127.69799999999999</v>
      </c>
      <c r="OO5">
        <v>128.029</v>
      </c>
      <c r="OP5">
        <v>128.3425</v>
      </c>
      <c r="OQ5">
        <v>128.66649999999899</v>
      </c>
      <c r="OR5">
        <v>128.990499999999</v>
      </c>
      <c r="OS5">
        <v>129.316499999999</v>
      </c>
      <c r="OT5">
        <v>129.63149999999899</v>
      </c>
      <c r="OU5">
        <v>129.95249999999999</v>
      </c>
      <c r="OV5">
        <v>130.26499999999999</v>
      </c>
      <c r="OW5">
        <v>130.57599999999999</v>
      </c>
      <c r="OX5">
        <v>130.90899999999999</v>
      </c>
      <c r="OY5">
        <v>131.23649999999901</v>
      </c>
      <c r="OZ5">
        <v>131.561499999999</v>
      </c>
      <c r="PA5">
        <v>131.9</v>
      </c>
      <c r="PB5">
        <v>132.235999999999</v>
      </c>
      <c r="PC5">
        <v>132.56</v>
      </c>
      <c r="PD5">
        <v>132.87649999999999</v>
      </c>
      <c r="PE5">
        <v>133.19450000000001</v>
      </c>
      <c r="PF5">
        <v>133.518</v>
      </c>
      <c r="PG5">
        <v>133.86049999999901</v>
      </c>
      <c r="PH5">
        <v>134.19199999999901</v>
      </c>
      <c r="PI5">
        <v>134.51949999999999</v>
      </c>
      <c r="PJ5">
        <v>134.835499999999</v>
      </c>
      <c r="PK5">
        <v>135.1465</v>
      </c>
      <c r="PL5">
        <v>135.47499999999999</v>
      </c>
      <c r="PM5">
        <v>135.792</v>
      </c>
      <c r="PN5">
        <v>136.120499999999</v>
      </c>
      <c r="PO5">
        <v>136.450999999999</v>
      </c>
      <c r="PP5">
        <v>136.76249999999899</v>
      </c>
      <c r="PQ5">
        <v>137.10149999999999</v>
      </c>
      <c r="PR5">
        <v>137.40600000000001</v>
      </c>
      <c r="PS5">
        <v>137.71899999999999</v>
      </c>
      <c r="PT5">
        <v>138.02199999999999</v>
      </c>
      <c r="PU5">
        <v>138.34249999999901</v>
      </c>
      <c r="PV5">
        <v>138.65100000000001</v>
      </c>
      <c r="PW5">
        <v>138.96699999999899</v>
      </c>
      <c r="PX5">
        <v>139.30199999999999</v>
      </c>
      <c r="PY5">
        <v>139.614499999999</v>
      </c>
      <c r="PZ5">
        <v>139.93249999999901</v>
      </c>
      <c r="QA5">
        <v>140.26249999999999</v>
      </c>
      <c r="QB5">
        <v>140.57</v>
      </c>
      <c r="QC5">
        <v>140.89149999999901</v>
      </c>
      <c r="QD5">
        <v>141.22999999999999</v>
      </c>
      <c r="QE5">
        <v>141.55399999999901</v>
      </c>
      <c r="QF5">
        <v>141.86000000000001</v>
      </c>
      <c r="QG5">
        <v>142.191499999999</v>
      </c>
      <c r="QH5">
        <v>142.51149999999899</v>
      </c>
      <c r="QI5">
        <v>142.822</v>
      </c>
      <c r="QJ5">
        <v>143.14850000000001</v>
      </c>
      <c r="QK5">
        <v>143.477499999999</v>
      </c>
      <c r="QL5">
        <v>143.79249999999999</v>
      </c>
      <c r="QM5">
        <v>144.12200000000001</v>
      </c>
      <c r="QN5">
        <v>144.44900000000001</v>
      </c>
      <c r="QO5">
        <v>144.7775</v>
      </c>
      <c r="QP5">
        <v>145.09700000000001</v>
      </c>
      <c r="QQ5">
        <v>145.416</v>
      </c>
      <c r="QR5">
        <v>145.74</v>
      </c>
      <c r="QS5">
        <v>146.04349999999999</v>
      </c>
      <c r="QT5">
        <v>146.366999999999</v>
      </c>
      <c r="QU5">
        <v>146.67599999999899</v>
      </c>
      <c r="QV5">
        <v>147.01849999999899</v>
      </c>
      <c r="QW5">
        <v>147.36249999999899</v>
      </c>
      <c r="QX5">
        <v>147.67599999999999</v>
      </c>
      <c r="QY5">
        <v>147.99599999999899</v>
      </c>
      <c r="QZ5">
        <v>148.30599999999899</v>
      </c>
      <c r="RA5">
        <v>148.62249999999901</v>
      </c>
      <c r="RB5">
        <v>148.945999999999</v>
      </c>
      <c r="RC5">
        <v>149.264499999999</v>
      </c>
      <c r="RD5">
        <v>149.58849999999899</v>
      </c>
      <c r="RE5">
        <v>149.921999999999</v>
      </c>
      <c r="RF5">
        <v>150.23949999999999</v>
      </c>
      <c r="RG5">
        <v>150.57300000000001</v>
      </c>
      <c r="RH5">
        <v>150.89750000000001</v>
      </c>
      <c r="RI5">
        <v>151.24</v>
      </c>
      <c r="RJ5">
        <v>151.55749999999901</v>
      </c>
      <c r="RK5">
        <v>151.89649999999901</v>
      </c>
      <c r="RL5">
        <v>152.22</v>
      </c>
      <c r="RM5">
        <v>152.53749999999999</v>
      </c>
      <c r="RN5">
        <v>152.865499999999</v>
      </c>
      <c r="RO5">
        <v>153.197</v>
      </c>
      <c r="RP5">
        <v>153.52099999999899</v>
      </c>
      <c r="RQ5">
        <v>153.84049999999999</v>
      </c>
      <c r="RR5">
        <v>154.142</v>
      </c>
      <c r="RS5">
        <v>154.464</v>
      </c>
      <c r="RT5">
        <v>154.779</v>
      </c>
      <c r="RU5">
        <v>155.11099999999999</v>
      </c>
      <c r="RV5">
        <v>155.44199999999901</v>
      </c>
      <c r="RW5">
        <v>155.76599999999999</v>
      </c>
      <c r="RX5">
        <v>156.08500000000001</v>
      </c>
      <c r="RY5">
        <v>156.40450000000001</v>
      </c>
      <c r="RZ5">
        <v>156.718999999999</v>
      </c>
      <c r="SA5">
        <v>157.025499999999</v>
      </c>
      <c r="SB5">
        <v>157.37350000000001</v>
      </c>
      <c r="SC5">
        <v>157.721499999999</v>
      </c>
      <c r="SD5">
        <v>158.044499999999</v>
      </c>
      <c r="SE5">
        <v>158.36199999999999</v>
      </c>
      <c r="SF5">
        <v>158.67699999999999</v>
      </c>
      <c r="SG5">
        <v>159.01249999999999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A5" sqref="A5"/>
    </sheetView>
  </sheetViews>
  <sheetFormatPr defaultRowHeight="15"/>
  <cols>
    <col min="1" max="1" width="34" bestFit="1" customWidth="1"/>
    <col min="2" max="17" width="7" bestFit="1" customWidth="1"/>
    <col min="18" max="55" width="8" bestFit="1" customWidth="1"/>
    <col min="56" max="56" width="7" bestFit="1" customWidth="1"/>
    <col min="57" max="73" width="8" bestFit="1" customWidth="1"/>
    <col min="74" max="74" width="7" bestFit="1" customWidth="1"/>
    <col min="75" max="97" width="8" bestFit="1" customWidth="1"/>
    <col min="98" max="98" width="7" bestFit="1" customWidth="1"/>
    <col min="99" max="135" width="8" bestFit="1" customWidth="1"/>
    <col min="136" max="136" width="9" bestFit="1" customWidth="1"/>
    <col min="137" max="137" width="8" bestFit="1" customWidth="1"/>
    <col min="138" max="138" width="9" bestFit="1" customWidth="1"/>
    <col min="139" max="139" width="8" bestFit="1" customWidth="1"/>
    <col min="140" max="161" width="9" bestFit="1" customWidth="1"/>
    <col min="162" max="163" width="8" bestFit="1" customWidth="1"/>
    <col min="164" max="176" width="9" bestFit="1" customWidth="1"/>
    <col min="177" max="177" width="8" bestFit="1" customWidth="1"/>
    <col min="178" max="203" width="9" bestFit="1" customWidth="1"/>
    <col min="204" max="204" width="8" bestFit="1" customWidth="1"/>
    <col min="205" max="210" width="9" bestFit="1" customWidth="1"/>
    <col min="211" max="211" width="8" bestFit="1" customWidth="1"/>
    <col min="212" max="240" width="9" bestFit="1" customWidth="1"/>
    <col min="241" max="241" width="8" bestFit="1" customWidth="1"/>
    <col min="242" max="254" width="9" bestFit="1" customWidth="1"/>
    <col min="255" max="255" width="8" bestFit="1" customWidth="1"/>
    <col min="256" max="265" width="9" bestFit="1" customWidth="1"/>
    <col min="266" max="266" width="8" bestFit="1" customWidth="1"/>
    <col min="267" max="384" width="9" bestFit="1" customWidth="1"/>
    <col min="385" max="385" width="8" bestFit="1" customWidth="1"/>
    <col min="386" max="394" width="9" bestFit="1" customWidth="1"/>
    <col min="395" max="395" width="8" bestFit="1" customWidth="1"/>
    <col min="396" max="424" width="9" bestFit="1" customWidth="1"/>
    <col min="425" max="425" width="8" bestFit="1" customWidth="1"/>
    <col min="426" max="437" width="9" bestFit="1" customWidth="1"/>
    <col min="438" max="438" width="8" bestFit="1" customWidth="1"/>
    <col min="439" max="480" width="9" bestFit="1" customWidth="1"/>
    <col min="481" max="481" width="8" bestFit="1" customWidth="1"/>
    <col min="482" max="501" width="9" bestFit="1" customWidth="1"/>
  </cols>
  <sheetData>
    <row r="1" spans="1:501">
      <c r="A1" t="s">
        <v>5</v>
      </c>
      <c r="B1">
        <v>0.48099999999999998</v>
      </c>
      <c r="C1">
        <v>0.98850000000000005</v>
      </c>
      <c r="D1">
        <v>1.4994999999999901</v>
      </c>
      <c r="E1">
        <v>2.0174999999999899</v>
      </c>
      <c r="F1">
        <v>2.5510000000000002</v>
      </c>
      <c r="G1">
        <v>3.09249999999999</v>
      </c>
      <c r="H1">
        <v>3.6424999999999899</v>
      </c>
      <c r="I1">
        <v>4.2089999999999996</v>
      </c>
      <c r="J1">
        <v>4.7784999999999904</v>
      </c>
      <c r="K1">
        <v>5.3404999999999996</v>
      </c>
      <c r="L1">
        <v>5.9134999999999902</v>
      </c>
      <c r="M1">
        <v>6.4894999999999898</v>
      </c>
      <c r="N1">
        <v>7.0750000000000002</v>
      </c>
      <c r="O1">
        <v>7.68</v>
      </c>
      <c r="P1">
        <v>8.2764999999999809</v>
      </c>
      <c r="Q1">
        <v>8.8779999999999895</v>
      </c>
      <c r="R1">
        <v>9.4805000000000099</v>
      </c>
      <c r="S1">
        <v>10.084499999999901</v>
      </c>
      <c r="T1">
        <v>10.695499999999999</v>
      </c>
      <c r="U1">
        <v>11.332999999999901</v>
      </c>
      <c r="V1">
        <v>11.951000000000001</v>
      </c>
      <c r="W1">
        <v>12.587999999999999</v>
      </c>
      <c r="X1">
        <v>13.2229999999999</v>
      </c>
      <c r="Y1">
        <v>13.8665</v>
      </c>
      <c r="Z1">
        <v>14.5109999999999</v>
      </c>
      <c r="AA1">
        <v>15.163500000000001</v>
      </c>
      <c r="AB1">
        <v>15.831</v>
      </c>
      <c r="AC1">
        <v>16.485999999999901</v>
      </c>
      <c r="AD1">
        <v>17.146000000000001</v>
      </c>
      <c r="AE1">
        <v>17.827499999999901</v>
      </c>
      <c r="AF1">
        <v>18.487499999999901</v>
      </c>
      <c r="AG1">
        <v>19.157999999999902</v>
      </c>
      <c r="AH1">
        <v>19.8369999999999</v>
      </c>
      <c r="AI1">
        <v>20.522500000000001</v>
      </c>
      <c r="AJ1">
        <v>21.211500000000001</v>
      </c>
      <c r="AK1">
        <v>21.902999999999999</v>
      </c>
      <c r="AL1">
        <v>22.606499999999901</v>
      </c>
      <c r="AM1">
        <v>23.320499999999999</v>
      </c>
      <c r="AN1">
        <v>24.027000000000001</v>
      </c>
      <c r="AO1">
        <v>24.7424999999999</v>
      </c>
      <c r="AP1">
        <v>25.459499999999998</v>
      </c>
      <c r="AQ1">
        <v>26.180999999999901</v>
      </c>
      <c r="AR1">
        <v>26.896999999999998</v>
      </c>
      <c r="AS1">
        <v>27.6145</v>
      </c>
      <c r="AT1">
        <v>28.342500000000001</v>
      </c>
      <c r="AU1">
        <v>29.085000000000001</v>
      </c>
      <c r="AV1">
        <v>29.8185</v>
      </c>
      <c r="AW1">
        <v>30.557500000000001</v>
      </c>
      <c r="AX1">
        <v>31.297000000000001</v>
      </c>
      <c r="AY1">
        <v>32.037499999999902</v>
      </c>
      <c r="AZ1">
        <v>32.767999999999901</v>
      </c>
      <c r="BA1">
        <v>33.511999999999901</v>
      </c>
      <c r="BB1">
        <v>34.253999999999998</v>
      </c>
      <c r="BC1">
        <v>35.000999999999898</v>
      </c>
      <c r="BD1">
        <v>35.755999999999901</v>
      </c>
      <c r="BE1">
        <v>36.512999999999998</v>
      </c>
      <c r="BF1">
        <v>37.259500000000003</v>
      </c>
      <c r="BG1">
        <v>38.030999999999899</v>
      </c>
      <c r="BH1">
        <v>38.784999999999897</v>
      </c>
      <c r="BI1">
        <v>39.544999999999902</v>
      </c>
      <c r="BJ1">
        <v>40.314499999999903</v>
      </c>
      <c r="BK1">
        <v>41.086499999999901</v>
      </c>
      <c r="BL1">
        <v>41.844000000000001</v>
      </c>
      <c r="BM1">
        <v>42.620999999999903</v>
      </c>
      <c r="BN1">
        <v>43.404499999999899</v>
      </c>
      <c r="BO1">
        <v>44.1845</v>
      </c>
      <c r="BP1">
        <v>44.959499999999899</v>
      </c>
      <c r="BQ1">
        <v>45.7379999999999</v>
      </c>
      <c r="BR1">
        <v>46.506499999999903</v>
      </c>
      <c r="BS1">
        <v>47.280500000000004</v>
      </c>
      <c r="BT1">
        <v>48.0595</v>
      </c>
      <c r="BU1">
        <v>48.844000000000001</v>
      </c>
      <c r="BV1">
        <v>49.619</v>
      </c>
      <c r="BW1">
        <v>50.398499999999899</v>
      </c>
      <c r="BX1">
        <v>51.185000000000002</v>
      </c>
      <c r="BY1">
        <v>51.9924999999999</v>
      </c>
      <c r="BZ1">
        <v>52.787500000000001</v>
      </c>
      <c r="CA1">
        <v>53.585999999999999</v>
      </c>
      <c r="CB1">
        <v>54.377000000000002</v>
      </c>
      <c r="CC1">
        <v>55.188999999999901</v>
      </c>
      <c r="CD1">
        <v>55.9849999999999</v>
      </c>
      <c r="CE1">
        <v>56.774500000000003</v>
      </c>
      <c r="CF1">
        <v>57.562999999999903</v>
      </c>
      <c r="CG1">
        <v>58.3644999999999</v>
      </c>
      <c r="CH1">
        <v>59.1649999999999</v>
      </c>
      <c r="CI1">
        <v>59.969499999999996</v>
      </c>
      <c r="CJ1">
        <v>60.773499999999999</v>
      </c>
      <c r="CK1">
        <v>61.581000000000003</v>
      </c>
      <c r="CL1">
        <v>62.395499999999998</v>
      </c>
      <c r="CM1">
        <v>63.183999999999997</v>
      </c>
      <c r="CN1">
        <v>63.982000000000099</v>
      </c>
      <c r="CO1">
        <v>64.784000000000006</v>
      </c>
      <c r="CP1">
        <v>65.594999999999999</v>
      </c>
      <c r="CQ1">
        <v>66.4194999999999</v>
      </c>
      <c r="CR1">
        <v>67.231499999999798</v>
      </c>
      <c r="CS1">
        <v>68.046000000000006</v>
      </c>
      <c r="CT1">
        <v>68.86</v>
      </c>
      <c r="CU1">
        <v>69.6724999999998</v>
      </c>
      <c r="CV1">
        <v>70.485499999999803</v>
      </c>
      <c r="CW1">
        <v>71.307500000000005</v>
      </c>
      <c r="CX1">
        <v>72.124499999999998</v>
      </c>
      <c r="CY1">
        <v>72.932500000000005</v>
      </c>
      <c r="CZ1">
        <v>73.753</v>
      </c>
      <c r="DA1">
        <v>74.566999999999993</v>
      </c>
      <c r="DB1">
        <v>75.380499999999799</v>
      </c>
      <c r="DC1">
        <v>76.206499999999906</v>
      </c>
      <c r="DD1">
        <v>77.018500000000003</v>
      </c>
      <c r="DE1">
        <v>77.843000000000103</v>
      </c>
      <c r="DF1">
        <v>78.664499999999805</v>
      </c>
      <c r="DG1">
        <v>79.497</v>
      </c>
      <c r="DH1">
        <v>80.327500000000001</v>
      </c>
      <c r="DI1">
        <v>81.136999999999901</v>
      </c>
      <c r="DJ1">
        <v>81.942999999999998</v>
      </c>
      <c r="DK1">
        <v>82.761499999999998</v>
      </c>
      <c r="DL1">
        <v>83.574499999999901</v>
      </c>
      <c r="DM1">
        <v>84.387999999999906</v>
      </c>
      <c r="DN1">
        <v>85.210000000000093</v>
      </c>
      <c r="DO1">
        <v>86.022999999999897</v>
      </c>
      <c r="DP1">
        <v>86.846999999999994</v>
      </c>
      <c r="DQ1">
        <v>87.658499999999904</v>
      </c>
      <c r="DR1">
        <v>88.4729999999999</v>
      </c>
      <c r="DS1">
        <v>89.300999999999902</v>
      </c>
      <c r="DT1">
        <v>90.122000000000099</v>
      </c>
      <c r="DU1">
        <v>90.959000000000003</v>
      </c>
      <c r="DV1">
        <v>91.791499999999999</v>
      </c>
      <c r="DW1">
        <v>92.617000000000004</v>
      </c>
      <c r="DX1">
        <v>93.4435</v>
      </c>
      <c r="DY1">
        <v>94.287499999999994</v>
      </c>
      <c r="DZ1">
        <v>95.114000000000004</v>
      </c>
      <c r="EA1">
        <v>95.937999999999903</v>
      </c>
      <c r="EB1">
        <v>96.768500000000003</v>
      </c>
      <c r="EC1">
        <v>97.600499999999897</v>
      </c>
      <c r="ED1">
        <v>98.44</v>
      </c>
      <c r="EE1">
        <v>99.276499999999999</v>
      </c>
      <c r="EF1">
        <v>100.09650000000001</v>
      </c>
      <c r="EG1">
        <v>100.919</v>
      </c>
      <c r="EH1">
        <v>101.74250000000001</v>
      </c>
      <c r="EI1">
        <v>102.58</v>
      </c>
      <c r="EJ1">
        <v>103.406499999999</v>
      </c>
      <c r="EK1">
        <v>104.2445</v>
      </c>
      <c r="EL1">
        <v>105.086</v>
      </c>
      <c r="EM1">
        <v>105.9145</v>
      </c>
      <c r="EN1">
        <v>106.74550000000001</v>
      </c>
      <c r="EO1">
        <v>107.564499999999</v>
      </c>
      <c r="EP1">
        <v>108.3875</v>
      </c>
      <c r="EQ1">
        <v>109.20899999999899</v>
      </c>
      <c r="ER1">
        <v>110.04</v>
      </c>
      <c r="ES1">
        <v>110.871499999999</v>
      </c>
      <c r="ET1">
        <v>111.7085</v>
      </c>
      <c r="EU1">
        <v>112.540499999999</v>
      </c>
      <c r="EV1">
        <v>113.383499999999</v>
      </c>
      <c r="EW1">
        <v>114.227</v>
      </c>
      <c r="EX1">
        <v>115.04649999999999</v>
      </c>
      <c r="EY1">
        <v>115.881</v>
      </c>
      <c r="EZ1">
        <v>116.7135</v>
      </c>
      <c r="FA1">
        <v>117.548999999999</v>
      </c>
      <c r="FB1">
        <v>118.37949999999999</v>
      </c>
      <c r="FC1">
        <v>119.228499999999</v>
      </c>
      <c r="FD1">
        <v>120.060999999999</v>
      </c>
      <c r="FE1">
        <v>120.90349999999999</v>
      </c>
      <c r="FF1">
        <v>121.749</v>
      </c>
      <c r="FG1">
        <v>122.58799999999999</v>
      </c>
      <c r="FH1">
        <v>123.4145</v>
      </c>
      <c r="FI1">
        <v>124.23699999999999</v>
      </c>
      <c r="FJ1">
        <v>125.08150000000001</v>
      </c>
      <c r="FK1">
        <v>125.923</v>
      </c>
      <c r="FL1">
        <v>126.76600000000001</v>
      </c>
      <c r="FM1">
        <v>127.6195</v>
      </c>
      <c r="FN1">
        <v>128.45650000000001</v>
      </c>
      <c r="FO1">
        <v>129.311499999999</v>
      </c>
      <c r="FP1">
        <v>130.16499999999999</v>
      </c>
      <c r="FQ1">
        <v>130.99600000000001</v>
      </c>
      <c r="FR1">
        <v>131.83250000000001</v>
      </c>
      <c r="FS1">
        <v>132.656499999999</v>
      </c>
      <c r="FT1">
        <v>133.496499999999</v>
      </c>
      <c r="FU1">
        <v>134.321</v>
      </c>
      <c r="FV1">
        <v>135.157499999999</v>
      </c>
      <c r="FW1">
        <v>135.99100000000001</v>
      </c>
      <c r="FX1">
        <v>136.83150000000001</v>
      </c>
      <c r="FY1">
        <v>137.67049999999901</v>
      </c>
      <c r="FZ1">
        <v>138.507499999999</v>
      </c>
      <c r="GA1">
        <v>139.35649999999899</v>
      </c>
      <c r="GB1">
        <v>140.19399999999999</v>
      </c>
      <c r="GC1">
        <v>141.046999999999</v>
      </c>
      <c r="GD1">
        <v>141.87700000000001</v>
      </c>
      <c r="GE1">
        <v>142.70750000000001</v>
      </c>
      <c r="GF1">
        <v>143.566</v>
      </c>
      <c r="GG1">
        <v>144.41399999999999</v>
      </c>
      <c r="GH1">
        <v>145.264499999999</v>
      </c>
      <c r="GI1">
        <v>146.107</v>
      </c>
      <c r="GJ1">
        <v>146.94399999999999</v>
      </c>
      <c r="GK1">
        <v>147.791</v>
      </c>
      <c r="GL1">
        <v>148.63249999999999</v>
      </c>
      <c r="GM1">
        <v>149.472499999999</v>
      </c>
      <c r="GN1">
        <v>150.31399999999999</v>
      </c>
      <c r="GO1">
        <v>151.15549999999999</v>
      </c>
      <c r="GP1">
        <v>152.02099999999999</v>
      </c>
      <c r="GQ1">
        <v>152.87449999999899</v>
      </c>
      <c r="GR1">
        <v>153.72999999999999</v>
      </c>
      <c r="GS1">
        <v>154.57499999999999</v>
      </c>
      <c r="GT1">
        <v>155.416</v>
      </c>
      <c r="GU1">
        <v>156.26300000000001</v>
      </c>
      <c r="GV1">
        <v>157.10499999999999</v>
      </c>
      <c r="GW1">
        <v>157.95149999999899</v>
      </c>
      <c r="GX1">
        <v>158.803</v>
      </c>
      <c r="GY1">
        <v>159.64049999999901</v>
      </c>
      <c r="GZ1">
        <v>160.49099999999899</v>
      </c>
      <c r="HA1">
        <v>161.34249999999901</v>
      </c>
      <c r="HB1">
        <v>162.18799999999999</v>
      </c>
      <c r="HC1">
        <v>163.04400000000001</v>
      </c>
      <c r="HD1">
        <v>163.876</v>
      </c>
      <c r="HE1">
        <v>164.716499999999</v>
      </c>
      <c r="HF1">
        <v>165.56549999999999</v>
      </c>
      <c r="HG1">
        <v>166.404</v>
      </c>
      <c r="HH1">
        <v>167.24749999999901</v>
      </c>
      <c r="HI1">
        <v>168.09099999999901</v>
      </c>
      <c r="HJ1">
        <v>168.94099999999901</v>
      </c>
      <c r="HK1">
        <v>169.79499999999899</v>
      </c>
      <c r="HL1">
        <v>170.6465</v>
      </c>
      <c r="HM1">
        <v>171.485999999999</v>
      </c>
      <c r="HN1">
        <v>172.33500000000001</v>
      </c>
      <c r="HO1">
        <v>173.191499999999</v>
      </c>
      <c r="HP1">
        <v>174.04249999999999</v>
      </c>
      <c r="HQ1">
        <v>174.88699999999901</v>
      </c>
      <c r="HR1">
        <v>175.73349999999999</v>
      </c>
      <c r="HS1">
        <v>176.578</v>
      </c>
      <c r="HT1">
        <v>177.41299999999899</v>
      </c>
      <c r="HU1">
        <v>178.26799999999901</v>
      </c>
      <c r="HV1">
        <v>179.12499999999901</v>
      </c>
      <c r="HW1">
        <v>179.97800000000001</v>
      </c>
      <c r="HX1">
        <v>180.831999999999</v>
      </c>
      <c r="HY1">
        <v>181.67399999999901</v>
      </c>
      <c r="HZ1">
        <v>182.52349999999899</v>
      </c>
      <c r="IA1">
        <v>183.38200000000001</v>
      </c>
      <c r="IB1">
        <v>184.22149999999999</v>
      </c>
      <c r="IC1">
        <v>185.06299999999899</v>
      </c>
      <c r="ID1">
        <v>185.91049999999899</v>
      </c>
      <c r="IE1">
        <v>186.767</v>
      </c>
      <c r="IF1">
        <v>187.61099999999999</v>
      </c>
      <c r="IG1">
        <v>188.45599999999899</v>
      </c>
      <c r="IH1">
        <v>189.30649999999901</v>
      </c>
      <c r="II1">
        <v>190.167</v>
      </c>
      <c r="IJ1">
        <v>191.009999999999</v>
      </c>
      <c r="IK1">
        <v>191.870499999999</v>
      </c>
      <c r="IL1">
        <v>192.72899999999899</v>
      </c>
      <c r="IM1">
        <v>193.58399999999901</v>
      </c>
      <c r="IN1">
        <v>194.43199999999899</v>
      </c>
      <c r="IO1">
        <v>195.282499999999</v>
      </c>
      <c r="IP1">
        <v>196.13749999999899</v>
      </c>
      <c r="IQ1">
        <v>196.983</v>
      </c>
      <c r="IR1">
        <v>197.81899999999999</v>
      </c>
      <c r="IS1">
        <v>198.66649999999899</v>
      </c>
      <c r="IT1">
        <v>199.52399999999901</v>
      </c>
      <c r="IU1">
        <v>200.37899999999999</v>
      </c>
      <c r="IV1">
        <v>201.23849999999899</v>
      </c>
      <c r="IW1">
        <v>202.09450000000001</v>
      </c>
      <c r="IX1">
        <v>202.94999999999899</v>
      </c>
      <c r="IY1">
        <v>203.8125</v>
      </c>
      <c r="IZ1">
        <v>204.65599999999901</v>
      </c>
      <c r="JA1">
        <v>205.51150000000001</v>
      </c>
      <c r="JB1">
        <v>206.36049999999901</v>
      </c>
      <c r="JC1">
        <v>207.21799999999999</v>
      </c>
      <c r="JD1">
        <v>208.08399999999901</v>
      </c>
      <c r="JE1">
        <v>208.929</v>
      </c>
      <c r="JF1">
        <v>209.783999999999</v>
      </c>
      <c r="JG1">
        <v>210.6395</v>
      </c>
      <c r="JH1">
        <v>211.50700000000001</v>
      </c>
      <c r="JI1">
        <v>212.36</v>
      </c>
      <c r="JJ1">
        <v>213.202</v>
      </c>
      <c r="JK1">
        <v>214.06899999999999</v>
      </c>
      <c r="JL1">
        <v>214.92400000000001</v>
      </c>
      <c r="JM1">
        <v>215.77949999999899</v>
      </c>
      <c r="JN1">
        <v>216.62649999999999</v>
      </c>
      <c r="JO1">
        <v>217.48349999999999</v>
      </c>
      <c r="JP1">
        <v>218.33149999999901</v>
      </c>
      <c r="JQ1">
        <v>219.1815</v>
      </c>
      <c r="JR1">
        <v>220.03599999999901</v>
      </c>
      <c r="JS1">
        <v>220.89599999999999</v>
      </c>
      <c r="JT1">
        <v>221.74950000000001</v>
      </c>
      <c r="JU1">
        <v>222.60149999999899</v>
      </c>
      <c r="JV1">
        <v>223.46099999999899</v>
      </c>
      <c r="JW1">
        <v>224.31200000000001</v>
      </c>
      <c r="JX1">
        <v>225.17299999999901</v>
      </c>
      <c r="JY1">
        <v>226.0145</v>
      </c>
      <c r="JZ1">
        <v>226.8595</v>
      </c>
      <c r="KA1">
        <v>227.71449999999999</v>
      </c>
      <c r="KB1">
        <v>228.56299999999899</v>
      </c>
      <c r="KC1">
        <v>229.41249999999999</v>
      </c>
      <c r="KD1">
        <v>230.265999999999</v>
      </c>
      <c r="KE1">
        <v>231.11199999999999</v>
      </c>
      <c r="KF1">
        <v>231.96149999999901</v>
      </c>
      <c r="KG1">
        <v>232.82849999999999</v>
      </c>
      <c r="KH1">
        <v>233.679</v>
      </c>
      <c r="KI1">
        <v>234.54650000000001</v>
      </c>
      <c r="KJ1">
        <v>235.4085</v>
      </c>
      <c r="KK1">
        <v>236.25749999999999</v>
      </c>
      <c r="KL1">
        <v>237.11250000000001</v>
      </c>
      <c r="KM1">
        <v>237.96700000000001</v>
      </c>
      <c r="KN1">
        <v>238.828499999999</v>
      </c>
      <c r="KO1">
        <v>239.68950000000001</v>
      </c>
      <c r="KP1">
        <v>240.54750000000001</v>
      </c>
      <c r="KQ1">
        <v>241.41200000000001</v>
      </c>
      <c r="KR1">
        <v>242.2585</v>
      </c>
      <c r="KS1">
        <v>243.11799999999999</v>
      </c>
      <c r="KT1">
        <v>243.96549999999999</v>
      </c>
      <c r="KU1">
        <v>244.81899999999999</v>
      </c>
      <c r="KV1">
        <v>245.6705</v>
      </c>
      <c r="KW1">
        <v>246.523</v>
      </c>
      <c r="KX1">
        <v>247.39</v>
      </c>
      <c r="KY1">
        <v>248.2465</v>
      </c>
      <c r="KZ1">
        <v>249.11</v>
      </c>
      <c r="LA1">
        <v>249.95249999999999</v>
      </c>
      <c r="LB1">
        <v>250.81950000000001</v>
      </c>
      <c r="LC1">
        <v>251.66849999999999</v>
      </c>
      <c r="LD1">
        <v>252.52799999999999</v>
      </c>
      <c r="LE1">
        <v>253.38249999999999</v>
      </c>
      <c r="LF1">
        <v>254.2345</v>
      </c>
      <c r="LG1">
        <v>255.09</v>
      </c>
      <c r="LH1">
        <v>255.95149999999899</v>
      </c>
      <c r="LI1">
        <v>256.80149999999901</v>
      </c>
      <c r="LJ1">
        <v>257.66550000000097</v>
      </c>
      <c r="LK1">
        <v>258.51600000000002</v>
      </c>
      <c r="LL1">
        <v>259.37449999999899</v>
      </c>
      <c r="LM1">
        <v>260.23149999999902</v>
      </c>
      <c r="LN1">
        <v>261.089</v>
      </c>
      <c r="LO1">
        <v>261.948499999999</v>
      </c>
      <c r="LP1">
        <v>262.81299999999999</v>
      </c>
      <c r="LQ1">
        <v>263.66649999999998</v>
      </c>
      <c r="LR1">
        <v>264.51899999999898</v>
      </c>
      <c r="LS1">
        <v>265.38099999999997</v>
      </c>
      <c r="LT1">
        <v>266.24149999999901</v>
      </c>
      <c r="LU1">
        <v>267.099500000001</v>
      </c>
      <c r="LV1">
        <v>267.95399999999802</v>
      </c>
      <c r="LW1">
        <v>268.799499999999</v>
      </c>
      <c r="LX1">
        <v>269.6395</v>
      </c>
      <c r="LY1">
        <v>270.49049999999897</v>
      </c>
      <c r="LZ1">
        <v>271.34849999999898</v>
      </c>
      <c r="MA1">
        <v>272.20650000000001</v>
      </c>
      <c r="MB1">
        <v>273.05099999999999</v>
      </c>
      <c r="MC1">
        <v>273.91349999999898</v>
      </c>
      <c r="MD1">
        <v>274.75700000000001</v>
      </c>
      <c r="ME1">
        <v>275.60449999999901</v>
      </c>
      <c r="MF1">
        <v>276.45549999999997</v>
      </c>
      <c r="MG1">
        <v>277.31749999999897</v>
      </c>
      <c r="MH1">
        <v>278.17450000000002</v>
      </c>
      <c r="MI1">
        <v>279.02749999999997</v>
      </c>
      <c r="MJ1">
        <v>279.873999999999</v>
      </c>
      <c r="MK1">
        <v>280.72599999999898</v>
      </c>
      <c r="ML1">
        <v>281.59849999999898</v>
      </c>
      <c r="MM1">
        <v>282.45899999999898</v>
      </c>
      <c r="MN1">
        <v>283.30799999999999</v>
      </c>
      <c r="MO1">
        <v>284.17299999999898</v>
      </c>
      <c r="MP1">
        <v>285.03649999999999</v>
      </c>
      <c r="MQ1">
        <v>285.88799999999901</v>
      </c>
      <c r="MR1">
        <v>286.74349999999998</v>
      </c>
      <c r="MS1">
        <v>287.59500000000003</v>
      </c>
      <c r="MT1">
        <v>288.44150000000002</v>
      </c>
      <c r="MU1">
        <v>289.31400000000002</v>
      </c>
      <c r="MV1">
        <v>290.17950000000002</v>
      </c>
      <c r="MW1">
        <v>291.037499999999</v>
      </c>
      <c r="MX1">
        <v>291.88999999999902</v>
      </c>
      <c r="MY1">
        <v>292.74200000000002</v>
      </c>
      <c r="MZ1">
        <v>293.60849999999903</v>
      </c>
      <c r="NA1">
        <v>294.47000000000003</v>
      </c>
      <c r="NB1">
        <v>295.32</v>
      </c>
      <c r="NC1">
        <v>296.17399999999998</v>
      </c>
      <c r="ND1">
        <v>297.02749999999997</v>
      </c>
      <c r="NE1">
        <v>297.87949999999898</v>
      </c>
      <c r="NF1">
        <v>298.73749999999899</v>
      </c>
      <c r="NG1">
        <v>299.59550000000002</v>
      </c>
      <c r="NH1">
        <v>300.46199999999902</v>
      </c>
      <c r="NI1">
        <v>301.31349999999901</v>
      </c>
      <c r="NJ1">
        <v>302.174499999999</v>
      </c>
      <c r="NK1">
        <v>303.02599999999899</v>
      </c>
      <c r="NL1">
        <v>303.90449999999998</v>
      </c>
      <c r="NM1">
        <v>304.770499999999</v>
      </c>
      <c r="NN1">
        <v>305.6275</v>
      </c>
      <c r="NO1">
        <v>306.47449999999901</v>
      </c>
      <c r="NP1">
        <v>307.335499999999</v>
      </c>
      <c r="NQ1">
        <v>308.19099999999901</v>
      </c>
      <c r="NR1">
        <v>309.04499999999899</v>
      </c>
      <c r="NS1">
        <v>309.91649999999902</v>
      </c>
      <c r="NT1">
        <v>310.77149999999898</v>
      </c>
      <c r="NU1">
        <v>311.63199999999898</v>
      </c>
      <c r="NV1">
        <v>312.49549999999903</v>
      </c>
      <c r="NW1">
        <v>313.366999999999</v>
      </c>
      <c r="NX1">
        <v>314.21249999999998</v>
      </c>
      <c r="NY1">
        <v>315.0745</v>
      </c>
      <c r="NZ1">
        <v>315.95149999999899</v>
      </c>
      <c r="OA1">
        <v>316.80849999999998</v>
      </c>
      <c r="OB1">
        <v>317.66250000000002</v>
      </c>
      <c r="OC1">
        <v>318.50649999999899</v>
      </c>
      <c r="OD1">
        <v>319.371499999999</v>
      </c>
      <c r="OE1">
        <v>320.20899999999898</v>
      </c>
      <c r="OF1">
        <v>321.06950000000001</v>
      </c>
      <c r="OG1">
        <v>321.92749999999899</v>
      </c>
      <c r="OH1">
        <v>322.77849999999899</v>
      </c>
      <c r="OI1">
        <v>323.63749999999999</v>
      </c>
      <c r="OJ1">
        <v>324.50599999999997</v>
      </c>
      <c r="OK1">
        <v>325.36349999999999</v>
      </c>
      <c r="OL1">
        <v>326.20949999999903</v>
      </c>
      <c r="OM1">
        <v>327.07199999999898</v>
      </c>
      <c r="ON1">
        <v>327.92549999999898</v>
      </c>
      <c r="OO1">
        <v>328.78599999999898</v>
      </c>
      <c r="OP1">
        <v>329.64850000000001</v>
      </c>
      <c r="OQ1">
        <v>330.50900000000001</v>
      </c>
      <c r="OR1">
        <v>331.37450000000001</v>
      </c>
      <c r="OS1">
        <v>332.21800000000002</v>
      </c>
      <c r="OT1">
        <v>333.0795</v>
      </c>
      <c r="OU1">
        <v>333.93150000000003</v>
      </c>
      <c r="OV1">
        <v>334.79649999999901</v>
      </c>
      <c r="OW1">
        <v>335.65549999999899</v>
      </c>
      <c r="OX1">
        <v>336.50049999999999</v>
      </c>
      <c r="OY1">
        <v>337.35349999999897</v>
      </c>
      <c r="OZ1">
        <v>338.21100000000001</v>
      </c>
      <c r="PA1">
        <v>339.072</v>
      </c>
      <c r="PB1">
        <v>339.93099999999902</v>
      </c>
      <c r="PC1">
        <v>340.79450000000003</v>
      </c>
      <c r="PD1">
        <v>341.64499999999902</v>
      </c>
      <c r="PE1">
        <v>342.5025</v>
      </c>
      <c r="PF1">
        <v>343.351</v>
      </c>
      <c r="PG1">
        <v>344.21350000000001</v>
      </c>
      <c r="PH1">
        <v>345.07850000000002</v>
      </c>
      <c r="PI1">
        <v>345.93999999999897</v>
      </c>
      <c r="PJ1">
        <v>346.80349999999902</v>
      </c>
      <c r="PK1">
        <v>347.65499999999901</v>
      </c>
      <c r="PL1">
        <v>348.515999999999</v>
      </c>
      <c r="PM1">
        <v>349.36999999999898</v>
      </c>
      <c r="PN1">
        <v>350.21899999999999</v>
      </c>
      <c r="PO1">
        <v>351.063999999999</v>
      </c>
      <c r="PP1">
        <v>351.92200000000003</v>
      </c>
      <c r="PQ1">
        <v>352.77749999999901</v>
      </c>
      <c r="PR1">
        <v>353.63549999999998</v>
      </c>
      <c r="PS1">
        <v>354.50249999999897</v>
      </c>
      <c r="PT1">
        <v>355.37349999999998</v>
      </c>
      <c r="PU1">
        <v>356.222499999999</v>
      </c>
      <c r="PV1">
        <v>357.06799999999902</v>
      </c>
      <c r="PW1">
        <v>357.91950000000003</v>
      </c>
      <c r="PX1">
        <v>358.77849999999899</v>
      </c>
      <c r="PY1">
        <v>359.63699999999898</v>
      </c>
      <c r="PZ1">
        <v>360.49299999999897</v>
      </c>
      <c r="QA1">
        <v>361.34949999999998</v>
      </c>
      <c r="QB1">
        <v>362.20449999999897</v>
      </c>
      <c r="QC1">
        <v>363.05500000000001</v>
      </c>
      <c r="QD1">
        <v>363.89949999999999</v>
      </c>
      <c r="QE1">
        <v>364.75700000000001</v>
      </c>
      <c r="QF1">
        <v>365.61349999999902</v>
      </c>
      <c r="QG1">
        <v>366.47949999999901</v>
      </c>
      <c r="QH1">
        <v>367.33049999999997</v>
      </c>
      <c r="QI1">
        <v>368.16649999999998</v>
      </c>
      <c r="QJ1">
        <v>369.029</v>
      </c>
      <c r="QK1">
        <v>369.88149999999899</v>
      </c>
      <c r="QL1">
        <v>370.73649999999901</v>
      </c>
      <c r="QM1">
        <v>371.587999999999</v>
      </c>
      <c r="QN1">
        <v>372.44199999999898</v>
      </c>
      <c r="QO1">
        <v>373.30650000000003</v>
      </c>
      <c r="QP1">
        <v>374.17149999999998</v>
      </c>
      <c r="QQ1">
        <v>375.03300000000002</v>
      </c>
      <c r="QR1">
        <v>375.8965</v>
      </c>
      <c r="QS1">
        <v>376.76600000000002</v>
      </c>
      <c r="QT1">
        <v>377.614499999999</v>
      </c>
      <c r="QU1">
        <v>378.471</v>
      </c>
      <c r="QV1">
        <v>379.32749999999902</v>
      </c>
      <c r="QW1">
        <v>380.1925</v>
      </c>
      <c r="QX1">
        <v>381.04950000000002</v>
      </c>
      <c r="QY1">
        <v>381.90699999999902</v>
      </c>
      <c r="QZ1">
        <v>382.76549999999997</v>
      </c>
      <c r="RA1">
        <v>383.61900000000003</v>
      </c>
      <c r="RB1">
        <v>384.46699999999998</v>
      </c>
      <c r="RC1">
        <v>385.3245</v>
      </c>
      <c r="RD1">
        <v>386.18349999999998</v>
      </c>
      <c r="RE1">
        <v>387.04399999999902</v>
      </c>
      <c r="RF1">
        <v>387.91950000000003</v>
      </c>
      <c r="RG1">
        <v>388.78050000000002</v>
      </c>
      <c r="RH1">
        <v>389.64299999999997</v>
      </c>
      <c r="RI1">
        <v>390.49149999999901</v>
      </c>
      <c r="RJ1">
        <v>391.35050000000001</v>
      </c>
      <c r="RK1">
        <v>392.21600000000001</v>
      </c>
      <c r="RL1">
        <v>393.078499999999</v>
      </c>
      <c r="RM1">
        <v>393.93400000000003</v>
      </c>
      <c r="RN1">
        <v>394.789999999999</v>
      </c>
      <c r="RO1">
        <v>395.64499999999998</v>
      </c>
      <c r="RP1">
        <v>396.49950000000001</v>
      </c>
      <c r="RQ1">
        <v>397.36200000000002</v>
      </c>
      <c r="RR1">
        <v>398.23649999999998</v>
      </c>
      <c r="RS1">
        <v>399.09550000000002</v>
      </c>
      <c r="RT1">
        <v>399.96899999999903</v>
      </c>
      <c r="RU1">
        <v>400.82350000000002</v>
      </c>
      <c r="RV1">
        <v>401.68349999999901</v>
      </c>
      <c r="RW1">
        <v>402.54700000000003</v>
      </c>
      <c r="RX1">
        <v>403.407499999999</v>
      </c>
      <c r="RY1">
        <v>404.26249999999902</v>
      </c>
      <c r="RZ1">
        <v>405.126499999999</v>
      </c>
      <c r="SA1">
        <v>405.98700000000002</v>
      </c>
      <c r="SB1">
        <v>406.85300000000001</v>
      </c>
      <c r="SC1">
        <v>407.71850000000001</v>
      </c>
      <c r="SD1">
        <v>408.57100000000003</v>
      </c>
      <c r="SE1">
        <v>409.43400000000003</v>
      </c>
      <c r="SF1">
        <v>410.29649999999998</v>
      </c>
      <c r="SG1">
        <v>411.16349999999898</v>
      </c>
    </row>
    <row r="2" spans="1:501">
      <c r="A2" t="s">
        <v>6</v>
      </c>
      <c r="B2">
        <v>0.47899999999999998</v>
      </c>
      <c r="C2">
        <v>0.99250000000000005</v>
      </c>
      <c r="D2">
        <v>1.5074999999999901</v>
      </c>
      <c r="E2">
        <v>2.0349999999999899</v>
      </c>
      <c r="F2">
        <v>2.613</v>
      </c>
      <c r="G2">
        <v>3.17749999999999</v>
      </c>
      <c r="H2">
        <v>3.7440000000000002</v>
      </c>
      <c r="I2">
        <v>4.3414999999999901</v>
      </c>
      <c r="J2">
        <v>4.9435000000000002</v>
      </c>
      <c r="K2">
        <v>5.556</v>
      </c>
      <c r="L2">
        <v>6.1795</v>
      </c>
      <c r="M2">
        <v>6.8259999999999899</v>
      </c>
      <c r="N2">
        <v>7.4805000000000001</v>
      </c>
      <c r="O2">
        <v>8.1435000000000102</v>
      </c>
      <c r="P2">
        <v>8.8024999999999896</v>
      </c>
      <c r="Q2">
        <v>9.4810000000000105</v>
      </c>
      <c r="R2">
        <v>10.1364999999999</v>
      </c>
      <c r="S2">
        <v>10.811499999999899</v>
      </c>
      <c r="T2">
        <v>11.5</v>
      </c>
      <c r="U2">
        <v>12.185</v>
      </c>
      <c r="V2">
        <v>12.858000000000001</v>
      </c>
      <c r="W2">
        <v>13.545999999999999</v>
      </c>
      <c r="X2">
        <v>14.224500000000001</v>
      </c>
      <c r="Y2">
        <v>14.904500000000001</v>
      </c>
      <c r="Z2">
        <v>15.586</v>
      </c>
      <c r="AA2">
        <v>16.300999999999998</v>
      </c>
      <c r="AB2">
        <v>17.0064999999999</v>
      </c>
      <c r="AC2">
        <v>17.713999999999999</v>
      </c>
      <c r="AD2">
        <v>18.412500000000001</v>
      </c>
      <c r="AE2">
        <v>19.121499999999902</v>
      </c>
      <c r="AF2">
        <v>19.831499999999899</v>
      </c>
      <c r="AG2">
        <v>20.5399999999999</v>
      </c>
      <c r="AH2">
        <v>21.258499999999898</v>
      </c>
      <c r="AI2">
        <v>21.9894999999999</v>
      </c>
      <c r="AJ2">
        <v>22.706499999999998</v>
      </c>
      <c r="AK2">
        <v>23.44</v>
      </c>
      <c r="AL2">
        <v>24.1604999999999</v>
      </c>
      <c r="AM2">
        <v>24.8979999999999</v>
      </c>
      <c r="AN2">
        <v>25.6265</v>
      </c>
      <c r="AO2">
        <v>26.345499999999902</v>
      </c>
      <c r="AP2">
        <v>27.067</v>
      </c>
      <c r="AQ2">
        <v>27.806000000000001</v>
      </c>
      <c r="AR2">
        <v>28.542999999999999</v>
      </c>
      <c r="AS2">
        <v>29.288</v>
      </c>
      <c r="AT2">
        <v>30.030999999999899</v>
      </c>
      <c r="AU2">
        <v>30.791499999999999</v>
      </c>
      <c r="AV2">
        <v>31.543500000000002</v>
      </c>
      <c r="AW2">
        <v>32.280499999999897</v>
      </c>
      <c r="AX2">
        <v>33.030499999999897</v>
      </c>
      <c r="AY2">
        <v>33.76</v>
      </c>
      <c r="AZ2">
        <v>34.518999999999899</v>
      </c>
      <c r="BA2">
        <v>35.253499999999804</v>
      </c>
      <c r="BB2">
        <v>35.988</v>
      </c>
      <c r="BC2">
        <v>36.735999999999997</v>
      </c>
      <c r="BD2">
        <v>37.482999999999997</v>
      </c>
      <c r="BE2">
        <v>38.2379999999999</v>
      </c>
      <c r="BF2">
        <v>38.977499999999999</v>
      </c>
      <c r="BG2">
        <v>39.719499999999897</v>
      </c>
      <c r="BH2">
        <v>40.467500000000001</v>
      </c>
      <c r="BI2">
        <v>41.24</v>
      </c>
      <c r="BJ2">
        <v>41.985999999999898</v>
      </c>
      <c r="BK2">
        <v>42.735999999999898</v>
      </c>
      <c r="BL2">
        <v>43.491500000000002</v>
      </c>
      <c r="BM2">
        <v>44.246000000000002</v>
      </c>
      <c r="BN2">
        <v>44.996499999999997</v>
      </c>
      <c r="BO2">
        <v>45.740499999999997</v>
      </c>
      <c r="BP2">
        <v>46.491</v>
      </c>
      <c r="BQ2">
        <v>47.249000000000002</v>
      </c>
      <c r="BR2">
        <v>48.013999999999903</v>
      </c>
      <c r="BS2">
        <v>48.767000000000003</v>
      </c>
      <c r="BT2">
        <v>49.513499999999901</v>
      </c>
      <c r="BU2">
        <v>50.280500000000004</v>
      </c>
      <c r="BV2">
        <v>51.04</v>
      </c>
      <c r="BW2">
        <v>51.798999999999999</v>
      </c>
      <c r="BX2">
        <v>52.566999999999901</v>
      </c>
      <c r="BY2">
        <v>53.332000000000001</v>
      </c>
      <c r="BZ2">
        <v>54.093999999999902</v>
      </c>
      <c r="CA2">
        <v>54.847499999999897</v>
      </c>
      <c r="CB2">
        <v>55.603000000000002</v>
      </c>
      <c r="CC2">
        <v>56.3645</v>
      </c>
      <c r="CD2">
        <v>57.124999999999901</v>
      </c>
      <c r="CE2">
        <v>57.889499999999998</v>
      </c>
      <c r="CF2">
        <v>58.656499999999902</v>
      </c>
      <c r="CG2">
        <v>59.4149999999999</v>
      </c>
      <c r="CH2">
        <v>60.173999999999999</v>
      </c>
      <c r="CI2">
        <v>60.94</v>
      </c>
      <c r="CJ2">
        <v>61.725999999999999</v>
      </c>
      <c r="CK2">
        <v>62.505499999999998</v>
      </c>
      <c r="CL2">
        <v>63.280500000000004</v>
      </c>
      <c r="CM2">
        <v>64.035000000000196</v>
      </c>
      <c r="CN2">
        <v>64.796999999999997</v>
      </c>
      <c r="CO2">
        <v>65.554999999999794</v>
      </c>
      <c r="CP2">
        <v>66.301499999999805</v>
      </c>
      <c r="CQ2">
        <v>67.067999999999898</v>
      </c>
      <c r="CR2">
        <v>67.834999999999894</v>
      </c>
      <c r="CS2">
        <v>68.611999999999895</v>
      </c>
      <c r="CT2">
        <v>69.384999999999906</v>
      </c>
      <c r="CU2">
        <v>70.16</v>
      </c>
      <c r="CV2">
        <v>70.933000000000007</v>
      </c>
      <c r="CW2">
        <v>71.698499999999797</v>
      </c>
      <c r="CX2">
        <v>72.465999999999795</v>
      </c>
      <c r="CY2">
        <v>73.254499999999894</v>
      </c>
      <c r="CZ2">
        <v>74.017499999999998</v>
      </c>
      <c r="DA2">
        <v>74.798999999999893</v>
      </c>
      <c r="DB2">
        <v>75.583499999999901</v>
      </c>
      <c r="DC2">
        <v>76.358000000000004</v>
      </c>
      <c r="DD2">
        <v>77.124999999999801</v>
      </c>
      <c r="DE2">
        <v>77.909499999999994</v>
      </c>
      <c r="DF2">
        <v>78.676999999999893</v>
      </c>
      <c r="DG2">
        <v>79.462999999999894</v>
      </c>
      <c r="DH2">
        <v>80.241499999999903</v>
      </c>
      <c r="DI2">
        <v>81.003499999999903</v>
      </c>
      <c r="DJ2">
        <v>81.775500000000093</v>
      </c>
      <c r="DK2">
        <v>82.566499999999905</v>
      </c>
      <c r="DL2">
        <v>83.341499999999897</v>
      </c>
      <c r="DM2">
        <v>84.125500000000102</v>
      </c>
      <c r="DN2">
        <v>84.898499999999899</v>
      </c>
      <c r="DO2">
        <v>85.683999999999997</v>
      </c>
      <c r="DP2">
        <v>86.450999999999794</v>
      </c>
      <c r="DQ2">
        <v>87.221000000000004</v>
      </c>
      <c r="DR2">
        <v>87.996499999999898</v>
      </c>
      <c r="DS2">
        <v>88.770499999999899</v>
      </c>
      <c r="DT2">
        <v>89.543000000000006</v>
      </c>
      <c r="DU2">
        <v>90.330499999999901</v>
      </c>
      <c r="DV2">
        <v>91.1039999999999</v>
      </c>
      <c r="DW2">
        <v>91.885499999999993</v>
      </c>
      <c r="DX2">
        <v>92.641000000000005</v>
      </c>
      <c r="DY2">
        <v>93.427499999999895</v>
      </c>
      <c r="DZ2">
        <v>94.203999999999894</v>
      </c>
      <c r="EA2">
        <v>94.985500000000002</v>
      </c>
      <c r="EB2">
        <v>95.762500000000003</v>
      </c>
      <c r="EC2">
        <v>96.535999999999902</v>
      </c>
      <c r="ED2">
        <v>97.332499999999996</v>
      </c>
      <c r="EE2">
        <v>98.128500000000003</v>
      </c>
      <c r="EF2">
        <v>98.903499999999994</v>
      </c>
      <c r="EG2">
        <v>99.704499999999996</v>
      </c>
      <c r="EH2">
        <v>100.46799999999899</v>
      </c>
      <c r="EI2">
        <v>101.232</v>
      </c>
      <c r="EJ2">
        <v>102.001</v>
      </c>
      <c r="EK2">
        <v>102.76349999999999</v>
      </c>
      <c r="EL2">
        <v>103.54349999999999</v>
      </c>
      <c r="EM2">
        <v>104.2985</v>
      </c>
      <c r="EN2">
        <v>105.0775</v>
      </c>
      <c r="EO2">
        <v>105.86150000000001</v>
      </c>
      <c r="EP2">
        <v>106.648</v>
      </c>
      <c r="EQ2">
        <v>107.4385</v>
      </c>
      <c r="ER2">
        <v>108.216499999999</v>
      </c>
      <c r="ES2">
        <v>108.99299999999999</v>
      </c>
      <c r="ET2">
        <v>109.7835</v>
      </c>
      <c r="EU2">
        <v>110.555999999999</v>
      </c>
      <c r="EV2">
        <v>111.3215</v>
      </c>
      <c r="EW2">
        <v>112.0895</v>
      </c>
      <c r="EX2">
        <v>112.8655</v>
      </c>
      <c r="EY2">
        <v>113.62499999999901</v>
      </c>
      <c r="EZ2">
        <v>114.41</v>
      </c>
      <c r="FA2">
        <v>115.1885</v>
      </c>
      <c r="FB2">
        <v>115.97150000000001</v>
      </c>
      <c r="FC2">
        <v>116.745</v>
      </c>
      <c r="FD2">
        <v>117.5395</v>
      </c>
      <c r="FE2">
        <v>118.3095</v>
      </c>
      <c r="FF2">
        <v>119.084</v>
      </c>
      <c r="FG2">
        <v>119.861999999999</v>
      </c>
      <c r="FH2">
        <v>120.645</v>
      </c>
      <c r="FI2">
        <v>121.42100000000001</v>
      </c>
      <c r="FJ2">
        <v>122.215</v>
      </c>
      <c r="FK2">
        <v>122.988</v>
      </c>
      <c r="FL2">
        <v>123.758</v>
      </c>
      <c r="FM2">
        <v>124.5545</v>
      </c>
      <c r="FN2">
        <v>125.315</v>
      </c>
      <c r="FO2">
        <v>126.09050000000001</v>
      </c>
      <c r="FP2">
        <v>126.8605</v>
      </c>
      <c r="FQ2">
        <v>127.6395</v>
      </c>
      <c r="FR2">
        <v>128.418499999999</v>
      </c>
      <c r="FS2">
        <v>129.19299999999899</v>
      </c>
      <c r="FT2">
        <v>129.96249999999901</v>
      </c>
      <c r="FU2">
        <v>130.735999999999</v>
      </c>
      <c r="FV2">
        <v>131.52499999999901</v>
      </c>
      <c r="FW2">
        <v>132.29849999999999</v>
      </c>
      <c r="FX2">
        <v>133.090499999999</v>
      </c>
      <c r="FY2">
        <v>133.86600000000001</v>
      </c>
      <c r="FZ2">
        <v>134.655</v>
      </c>
      <c r="GA2">
        <v>135.4385</v>
      </c>
      <c r="GB2">
        <v>136.19899999999899</v>
      </c>
      <c r="GC2">
        <v>136.99399999999901</v>
      </c>
      <c r="GD2">
        <v>137.76899999999901</v>
      </c>
      <c r="GE2">
        <v>138.54849999999999</v>
      </c>
      <c r="GF2">
        <v>139.329499999999</v>
      </c>
      <c r="GG2">
        <v>140.11449999999999</v>
      </c>
      <c r="GH2">
        <v>140.89500000000001</v>
      </c>
      <c r="GI2">
        <v>141.66749999999999</v>
      </c>
      <c r="GJ2">
        <v>142.4425</v>
      </c>
      <c r="GK2">
        <v>143.224999999999</v>
      </c>
      <c r="GL2">
        <v>144.01599999999999</v>
      </c>
      <c r="GM2">
        <v>144.789999999999</v>
      </c>
      <c r="GN2">
        <v>145.57499999999899</v>
      </c>
      <c r="GO2">
        <v>146.35449999999901</v>
      </c>
      <c r="GP2">
        <v>147.13800000000001</v>
      </c>
      <c r="GQ2">
        <v>147.91099999999901</v>
      </c>
      <c r="GR2">
        <v>148.69999999999999</v>
      </c>
      <c r="GS2">
        <v>149.485999999999</v>
      </c>
      <c r="GT2">
        <v>150.26300000000001</v>
      </c>
      <c r="GU2">
        <v>151.03299999999999</v>
      </c>
      <c r="GV2">
        <v>151.81100000000001</v>
      </c>
      <c r="GW2">
        <v>152.591499999999</v>
      </c>
      <c r="GX2">
        <v>153.373999999999</v>
      </c>
      <c r="GY2">
        <v>154.146999999999</v>
      </c>
      <c r="GZ2">
        <v>154.92099999999999</v>
      </c>
      <c r="HA2">
        <v>155.69999999999999</v>
      </c>
      <c r="HB2">
        <v>156.4725</v>
      </c>
      <c r="HC2">
        <v>157.244</v>
      </c>
      <c r="HD2">
        <v>158.033999999999</v>
      </c>
      <c r="HE2">
        <v>158.8115</v>
      </c>
      <c r="HF2">
        <v>159.572</v>
      </c>
      <c r="HG2">
        <v>160.346</v>
      </c>
      <c r="HH2">
        <v>161.107</v>
      </c>
      <c r="HI2">
        <v>161.88300000000001</v>
      </c>
      <c r="HJ2">
        <v>162.674499999999</v>
      </c>
      <c r="HK2">
        <v>163.44949999999901</v>
      </c>
      <c r="HL2">
        <v>164.221</v>
      </c>
      <c r="HM2">
        <v>165.00049999999899</v>
      </c>
      <c r="HN2">
        <v>165.77699999999999</v>
      </c>
      <c r="HO2">
        <v>166.5515</v>
      </c>
      <c r="HP2">
        <v>167.31399999999999</v>
      </c>
      <c r="HQ2">
        <v>168.090499999999</v>
      </c>
      <c r="HR2">
        <v>168.87449999999899</v>
      </c>
      <c r="HS2">
        <v>169.652999999999</v>
      </c>
      <c r="HT2">
        <v>170.42699999999999</v>
      </c>
      <c r="HU2">
        <v>171.2045</v>
      </c>
      <c r="HV2">
        <v>171.986999999999</v>
      </c>
      <c r="HW2">
        <v>172.772999999999</v>
      </c>
      <c r="HX2">
        <v>173.53899999999999</v>
      </c>
      <c r="HY2">
        <v>174.30999999999901</v>
      </c>
      <c r="HZ2">
        <v>175.08149999999901</v>
      </c>
      <c r="IA2">
        <v>175.87049999999999</v>
      </c>
      <c r="IB2">
        <v>176.64849999999899</v>
      </c>
      <c r="IC2">
        <v>177.43849999999901</v>
      </c>
      <c r="ID2">
        <v>178.2225</v>
      </c>
      <c r="IE2">
        <v>179.00699999999901</v>
      </c>
      <c r="IF2">
        <v>179.77499999999901</v>
      </c>
      <c r="IG2">
        <v>180.553</v>
      </c>
      <c r="IH2">
        <v>181.32749999999999</v>
      </c>
      <c r="II2">
        <v>182.1045</v>
      </c>
      <c r="IJ2">
        <v>182.8725</v>
      </c>
      <c r="IK2">
        <v>183.64299999999901</v>
      </c>
      <c r="IL2">
        <v>184.41399999999999</v>
      </c>
      <c r="IM2">
        <v>185.1935</v>
      </c>
      <c r="IN2">
        <v>185.96449999999999</v>
      </c>
      <c r="IO2">
        <v>186.72649999999899</v>
      </c>
      <c r="IP2">
        <v>187.5145</v>
      </c>
      <c r="IQ2">
        <v>188.3015</v>
      </c>
      <c r="IR2">
        <v>189.06949999999901</v>
      </c>
      <c r="IS2">
        <v>189.84299999999999</v>
      </c>
      <c r="IT2">
        <v>190.62299999999999</v>
      </c>
      <c r="IU2">
        <v>191.399</v>
      </c>
      <c r="IV2">
        <v>192.17449999999999</v>
      </c>
      <c r="IW2">
        <v>192.953</v>
      </c>
      <c r="IX2">
        <v>193.74250000000001</v>
      </c>
      <c r="IY2">
        <v>194.525499999999</v>
      </c>
      <c r="IZ2">
        <v>195.3015</v>
      </c>
      <c r="JA2">
        <v>196.082999999999</v>
      </c>
      <c r="JB2">
        <v>196.85</v>
      </c>
      <c r="JC2">
        <v>197.63399999999899</v>
      </c>
      <c r="JD2">
        <v>198.423</v>
      </c>
      <c r="JE2">
        <v>199.19449999999901</v>
      </c>
      <c r="JF2">
        <v>199.97399999999999</v>
      </c>
      <c r="JG2">
        <v>200.745</v>
      </c>
      <c r="JH2">
        <v>201.531499999999</v>
      </c>
      <c r="JI2">
        <v>202.314999999999</v>
      </c>
      <c r="JJ2">
        <v>203.08399999999901</v>
      </c>
      <c r="JK2">
        <v>203.88200000000001</v>
      </c>
      <c r="JL2">
        <v>204.6705</v>
      </c>
      <c r="JM2">
        <v>205.45249999999999</v>
      </c>
      <c r="JN2">
        <v>206.24</v>
      </c>
      <c r="JO2">
        <v>207.02099999999999</v>
      </c>
      <c r="JP2">
        <v>207.783999999999</v>
      </c>
      <c r="JQ2">
        <v>208.56099999999901</v>
      </c>
      <c r="JR2">
        <v>209.37499999999901</v>
      </c>
      <c r="JS2">
        <v>210.14949999999999</v>
      </c>
      <c r="JT2">
        <v>210.95149999999899</v>
      </c>
      <c r="JU2">
        <v>211.72399999999999</v>
      </c>
      <c r="JV2">
        <v>212.495</v>
      </c>
      <c r="JW2">
        <v>213.28700000000001</v>
      </c>
      <c r="JX2">
        <v>214.06299999999999</v>
      </c>
      <c r="JY2">
        <v>214.83799999999999</v>
      </c>
      <c r="JZ2">
        <v>215.61799999999999</v>
      </c>
      <c r="KA2">
        <v>216.40599999999901</v>
      </c>
      <c r="KB2">
        <v>217.17749999999899</v>
      </c>
      <c r="KC2">
        <v>217.9615</v>
      </c>
      <c r="KD2">
        <v>218.749</v>
      </c>
      <c r="KE2">
        <v>219.529</v>
      </c>
      <c r="KF2">
        <v>220.297</v>
      </c>
      <c r="KG2">
        <v>221.0745</v>
      </c>
      <c r="KH2">
        <v>221.84899999999999</v>
      </c>
      <c r="KI2">
        <v>222.651499999999</v>
      </c>
      <c r="KJ2">
        <v>223.427999999999</v>
      </c>
      <c r="KK2">
        <v>224.202</v>
      </c>
      <c r="KL2">
        <v>224.9855</v>
      </c>
      <c r="KM2">
        <v>225.76050000000001</v>
      </c>
      <c r="KN2">
        <v>226.52850000000001</v>
      </c>
      <c r="KO2">
        <v>227.31549999999899</v>
      </c>
      <c r="KP2">
        <v>228.09200000000001</v>
      </c>
      <c r="KQ2">
        <v>228.854999999999</v>
      </c>
      <c r="KR2">
        <v>229.63900000000001</v>
      </c>
      <c r="KS2">
        <v>230.406499999999</v>
      </c>
      <c r="KT2">
        <v>231.1925</v>
      </c>
      <c r="KU2">
        <v>231.96700000000001</v>
      </c>
      <c r="KV2">
        <v>232.76650000000001</v>
      </c>
      <c r="KW2">
        <v>233.5615</v>
      </c>
      <c r="KX2">
        <v>234.33500000000001</v>
      </c>
      <c r="KY2">
        <v>235.10050000000001</v>
      </c>
      <c r="KZ2">
        <v>235.8715</v>
      </c>
      <c r="LA2">
        <v>236.6645</v>
      </c>
      <c r="LB2">
        <v>237.435499999999</v>
      </c>
      <c r="LC2">
        <v>238.18799999999999</v>
      </c>
      <c r="LD2">
        <v>238.97200000000001</v>
      </c>
      <c r="LE2">
        <v>239.74549999999999</v>
      </c>
      <c r="LF2">
        <v>240.51750000000001</v>
      </c>
      <c r="LG2">
        <v>241.30549999999999</v>
      </c>
      <c r="LH2">
        <v>242.08949999999999</v>
      </c>
      <c r="LI2">
        <v>242.86699999999999</v>
      </c>
      <c r="LJ2">
        <v>243.66300000000001</v>
      </c>
      <c r="LK2">
        <v>244.43749999999901</v>
      </c>
      <c r="LL2">
        <v>245.2165</v>
      </c>
      <c r="LM2">
        <v>245.99100000000001</v>
      </c>
      <c r="LN2">
        <v>246.762</v>
      </c>
      <c r="LO2">
        <v>247.53049999999999</v>
      </c>
      <c r="LP2">
        <v>248.309</v>
      </c>
      <c r="LQ2">
        <v>249.08750000000001</v>
      </c>
      <c r="LR2">
        <v>249.86750000000001</v>
      </c>
      <c r="LS2">
        <v>250.6465</v>
      </c>
      <c r="LT2">
        <v>251.4365</v>
      </c>
      <c r="LU2">
        <v>252.2</v>
      </c>
      <c r="LV2">
        <v>252.95400000000001</v>
      </c>
      <c r="LW2">
        <v>253.73400000000001</v>
      </c>
      <c r="LX2">
        <v>254.51750000000001</v>
      </c>
      <c r="LY2">
        <v>255.29150000000001</v>
      </c>
      <c r="LZ2">
        <v>256.0795</v>
      </c>
      <c r="MA2">
        <v>256.864499999999</v>
      </c>
      <c r="MB2">
        <v>257.65099999999899</v>
      </c>
      <c r="MC2">
        <v>258.43849999999901</v>
      </c>
      <c r="MD2">
        <v>259.21350000000001</v>
      </c>
      <c r="ME2">
        <v>259.99999999999898</v>
      </c>
      <c r="MF2">
        <v>260.78199999999902</v>
      </c>
      <c r="MG2">
        <v>261.55749999999898</v>
      </c>
      <c r="MH2">
        <v>262.335499999999</v>
      </c>
      <c r="MI2">
        <v>263.11899999999901</v>
      </c>
      <c r="MJ2">
        <v>263.897999999999</v>
      </c>
      <c r="MK2">
        <v>264.669499999999</v>
      </c>
      <c r="ML2">
        <v>265.46449999999999</v>
      </c>
      <c r="MM2">
        <v>266.21899999999999</v>
      </c>
      <c r="MN2">
        <v>266.98649999999998</v>
      </c>
      <c r="MO2">
        <v>267.76299999999901</v>
      </c>
      <c r="MP2">
        <v>268.53499999999798</v>
      </c>
      <c r="MQ2">
        <v>269.30549999999999</v>
      </c>
      <c r="MR2">
        <v>270.10449999999901</v>
      </c>
      <c r="MS2">
        <v>270.87650000000002</v>
      </c>
      <c r="MT2">
        <v>271.64600000000002</v>
      </c>
      <c r="MU2">
        <v>272.43149999999901</v>
      </c>
      <c r="MV2">
        <v>273.21100000000001</v>
      </c>
      <c r="MW2">
        <v>274.00749999999999</v>
      </c>
      <c r="MX2">
        <v>274.79700000000003</v>
      </c>
      <c r="MY2">
        <v>275.58699999999999</v>
      </c>
      <c r="MZ2">
        <v>276.37749999999897</v>
      </c>
      <c r="NA2">
        <v>277.15349999999899</v>
      </c>
      <c r="NB2">
        <v>277.9495</v>
      </c>
      <c r="NC2">
        <v>278.71899999999903</v>
      </c>
      <c r="ND2">
        <v>279.48649999999998</v>
      </c>
      <c r="NE2">
        <v>280.28800000000098</v>
      </c>
      <c r="NF2">
        <v>281.05049999999898</v>
      </c>
      <c r="NG2">
        <v>281.83599999999899</v>
      </c>
      <c r="NH2">
        <v>282.62349999999998</v>
      </c>
      <c r="NI2">
        <v>283.39999999999998</v>
      </c>
      <c r="NJ2">
        <v>284.17599999999999</v>
      </c>
      <c r="NK2">
        <v>284.95150000000001</v>
      </c>
      <c r="NL2">
        <v>285.73</v>
      </c>
      <c r="NM2">
        <v>286.48500000000001</v>
      </c>
      <c r="NN2">
        <v>287.2715</v>
      </c>
      <c r="NO2">
        <v>288.04649999999901</v>
      </c>
      <c r="NP2">
        <v>288.8245</v>
      </c>
      <c r="NQ2">
        <v>289.59649999999999</v>
      </c>
      <c r="NR2">
        <v>290.36649999999997</v>
      </c>
      <c r="NS2">
        <v>291.13899999999899</v>
      </c>
      <c r="NT2">
        <v>291.91399999999999</v>
      </c>
      <c r="NU2">
        <v>292.69900000000001</v>
      </c>
      <c r="NV2">
        <v>293.47549999999899</v>
      </c>
      <c r="NW2">
        <v>294.25450000000001</v>
      </c>
      <c r="NX2">
        <v>295.03500000000003</v>
      </c>
      <c r="NY2">
        <v>295.81</v>
      </c>
      <c r="NZ2">
        <v>296.60399999999902</v>
      </c>
      <c r="OA2">
        <v>297.378999999999</v>
      </c>
      <c r="OB2">
        <v>298.16449999999901</v>
      </c>
      <c r="OC2">
        <v>298.93349999999901</v>
      </c>
      <c r="OD2">
        <v>299.7115</v>
      </c>
      <c r="OE2">
        <v>300.48999999999899</v>
      </c>
      <c r="OF2">
        <v>301.28500000000003</v>
      </c>
      <c r="OG2">
        <v>302.06849999999997</v>
      </c>
      <c r="OH2">
        <v>302.82749999999902</v>
      </c>
      <c r="OI2">
        <v>303.59949999999998</v>
      </c>
      <c r="OJ2">
        <v>304.38799999999998</v>
      </c>
      <c r="OK2">
        <v>305.17750000000001</v>
      </c>
      <c r="OL2">
        <v>305.95350000000002</v>
      </c>
      <c r="OM2">
        <v>306.731999999999</v>
      </c>
      <c r="ON2">
        <v>307.51799999999901</v>
      </c>
      <c r="OO2">
        <v>308.32049999999902</v>
      </c>
      <c r="OP2">
        <v>309.082999999999</v>
      </c>
      <c r="OQ2">
        <v>309.87049999999903</v>
      </c>
      <c r="OR2">
        <v>310.6515</v>
      </c>
      <c r="OS2">
        <v>311.44549999999902</v>
      </c>
      <c r="OT2">
        <v>312.22250000000003</v>
      </c>
      <c r="OU2">
        <v>313.0145</v>
      </c>
      <c r="OV2">
        <v>313.79300000000001</v>
      </c>
      <c r="OW2">
        <v>314.5675</v>
      </c>
      <c r="OX2">
        <v>315.35399999999902</v>
      </c>
      <c r="OY2">
        <v>316.12950000000001</v>
      </c>
      <c r="OZ2">
        <v>316.91149999999999</v>
      </c>
      <c r="PA2">
        <v>317.688999999999</v>
      </c>
      <c r="PB2">
        <v>318.47649999999999</v>
      </c>
      <c r="PC2">
        <v>319.25850000000003</v>
      </c>
      <c r="PD2">
        <v>320.04700000000003</v>
      </c>
      <c r="PE2">
        <v>320.81749999999897</v>
      </c>
      <c r="PF2">
        <v>321.60749999999899</v>
      </c>
      <c r="PG2">
        <v>322.39</v>
      </c>
      <c r="PH2">
        <v>323.18150000000003</v>
      </c>
      <c r="PI2">
        <v>323.96100000000001</v>
      </c>
      <c r="PJ2">
        <v>324.741999999999</v>
      </c>
      <c r="PK2">
        <v>325.50450000000001</v>
      </c>
      <c r="PL2">
        <v>326.29399999999902</v>
      </c>
      <c r="PM2">
        <v>327.07199999999898</v>
      </c>
      <c r="PN2">
        <v>327.85449999999997</v>
      </c>
      <c r="PO2">
        <v>328.650499999999</v>
      </c>
      <c r="PP2">
        <v>329.423</v>
      </c>
      <c r="PQ2">
        <v>330.200999999999</v>
      </c>
      <c r="PR2">
        <v>330.99549999999999</v>
      </c>
      <c r="PS2">
        <v>331.782499999999</v>
      </c>
      <c r="PT2">
        <v>332.56299999999999</v>
      </c>
      <c r="PU2">
        <v>333.35050000000001</v>
      </c>
      <c r="PV2">
        <v>334.13199999999898</v>
      </c>
      <c r="PW2">
        <v>334.90149999999898</v>
      </c>
      <c r="PX2">
        <v>335.67999999999898</v>
      </c>
      <c r="PY2">
        <v>336.44449999999898</v>
      </c>
      <c r="PZ2">
        <v>337.21949999999902</v>
      </c>
      <c r="QA2">
        <v>338.00400000000002</v>
      </c>
      <c r="QB2">
        <v>338.77749999999901</v>
      </c>
      <c r="QC2">
        <v>339.54500000000002</v>
      </c>
      <c r="QD2">
        <v>340.32999999999902</v>
      </c>
      <c r="QE2">
        <v>341.102499999999</v>
      </c>
      <c r="QF2">
        <v>341.88049999999998</v>
      </c>
      <c r="QG2">
        <v>342.66300000000001</v>
      </c>
      <c r="QH2">
        <v>343.44200000000001</v>
      </c>
      <c r="QI2">
        <v>344.21499999999997</v>
      </c>
      <c r="QJ2">
        <v>344.99749999999898</v>
      </c>
      <c r="QK2">
        <v>345.78449999999998</v>
      </c>
      <c r="QL2">
        <v>346.56700000000001</v>
      </c>
      <c r="QM2">
        <v>347.35700000000003</v>
      </c>
      <c r="QN2">
        <v>348.14150000000001</v>
      </c>
      <c r="QO2">
        <v>348.90649999999999</v>
      </c>
      <c r="QP2">
        <v>349.67899999999901</v>
      </c>
      <c r="QQ2">
        <v>350.45</v>
      </c>
      <c r="QR2">
        <v>351.24349999999902</v>
      </c>
      <c r="QS2">
        <v>352.03449999999901</v>
      </c>
      <c r="QT2">
        <v>352.80700000000002</v>
      </c>
      <c r="QU2">
        <v>353.59099999999899</v>
      </c>
      <c r="QV2">
        <v>354.36700000000002</v>
      </c>
      <c r="QW2">
        <v>355.15849999999898</v>
      </c>
      <c r="QX2">
        <v>355.9375</v>
      </c>
      <c r="QY2">
        <v>356.71</v>
      </c>
      <c r="QZ2">
        <v>357.50200000000001</v>
      </c>
      <c r="RA2">
        <v>358.29099999999897</v>
      </c>
      <c r="RB2">
        <v>359.05949999999899</v>
      </c>
      <c r="RC2">
        <v>359.82850000000002</v>
      </c>
      <c r="RD2">
        <v>360.6035</v>
      </c>
      <c r="RE2">
        <v>361.376499999999</v>
      </c>
      <c r="RF2">
        <v>362.15899999999999</v>
      </c>
      <c r="RG2">
        <v>362.93150000000003</v>
      </c>
      <c r="RH2">
        <v>363.710499999999</v>
      </c>
      <c r="RI2">
        <v>364.48849999999999</v>
      </c>
      <c r="RJ2">
        <v>365.2715</v>
      </c>
      <c r="RK2">
        <v>366.04199999999997</v>
      </c>
      <c r="RL2">
        <v>366.81499999999897</v>
      </c>
      <c r="RM2">
        <v>367.58599999999899</v>
      </c>
      <c r="RN2">
        <v>368.37150000000003</v>
      </c>
      <c r="RO2">
        <v>369.15199999999999</v>
      </c>
      <c r="RP2">
        <v>369.933999999999</v>
      </c>
      <c r="RQ2">
        <v>370.72149999999999</v>
      </c>
      <c r="RR2">
        <v>371.50450000000001</v>
      </c>
      <c r="RS2">
        <v>372.272999999999</v>
      </c>
      <c r="RT2">
        <v>373.048</v>
      </c>
      <c r="RU2">
        <v>373.83</v>
      </c>
      <c r="RV2">
        <v>374.59299999999899</v>
      </c>
      <c r="RW2">
        <v>375.37349999999998</v>
      </c>
      <c r="RX2">
        <v>376.15300000000002</v>
      </c>
      <c r="RY2">
        <v>376.91449999999998</v>
      </c>
      <c r="RZ2">
        <v>377.68549999999999</v>
      </c>
      <c r="SA2">
        <v>378.46199999999999</v>
      </c>
      <c r="SB2">
        <v>379.23649999999901</v>
      </c>
      <c r="SC2">
        <v>380.01949999999903</v>
      </c>
      <c r="SD2">
        <v>380.78800000000001</v>
      </c>
      <c r="SE2">
        <v>381.56949999999898</v>
      </c>
      <c r="SF2">
        <v>382.35399999999998</v>
      </c>
      <c r="SG2">
        <v>383.14150000000001</v>
      </c>
    </row>
    <row r="3" spans="1:501">
      <c r="A3" t="s">
        <v>7</v>
      </c>
      <c r="B3">
        <v>0.50949999999999995</v>
      </c>
      <c r="C3">
        <v>1.0229999999999999</v>
      </c>
      <c r="D3">
        <v>1.5599999999999901</v>
      </c>
      <c r="E3">
        <v>2.1134999999999899</v>
      </c>
      <c r="F3">
        <v>2.6680000000000001</v>
      </c>
      <c r="G3">
        <v>3.25</v>
      </c>
      <c r="H3">
        <v>3.83</v>
      </c>
      <c r="I3">
        <v>4.4385000000000003</v>
      </c>
      <c r="J3">
        <v>5.0445000000000002</v>
      </c>
      <c r="K3">
        <v>5.6440000000000001</v>
      </c>
      <c r="L3">
        <v>6.2510000000000003</v>
      </c>
      <c r="M3">
        <v>6.8634999999999904</v>
      </c>
      <c r="N3">
        <v>7.476</v>
      </c>
      <c r="O3">
        <v>8.1035000000000306</v>
      </c>
      <c r="P3">
        <v>8.7420000000000009</v>
      </c>
      <c r="Q3">
        <v>9.3789999999999996</v>
      </c>
      <c r="R3">
        <v>10.0109999999999</v>
      </c>
      <c r="S3">
        <v>10.657</v>
      </c>
      <c r="T3">
        <v>11.2925</v>
      </c>
      <c r="U3">
        <v>11.9194999999999</v>
      </c>
      <c r="V3">
        <v>12.573</v>
      </c>
      <c r="W3">
        <v>13.233000000000001</v>
      </c>
      <c r="X3">
        <v>13.907500000000001</v>
      </c>
      <c r="Y3">
        <v>14.553000000000001</v>
      </c>
      <c r="Z3">
        <v>15.236000000000001</v>
      </c>
      <c r="AA3">
        <v>15.8935</v>
      </c>
      <c r="AB3">
        <v>16.563500000000001</v>
      </c>
      <c r="AC3">
        <v>17.212</v>
      </c>
      <c r="AD3">
        <v>17.860999999999901</v>
      </c>
      <c r="AE3">
        <v>18.529</v>
      </c>
      <c r="AF3">
        <v>19.202499999999901</v>
      </c>
      <c r="AG3">
        <v>19.8705</v>
      </c>
      <c r="AH3">
        <v>20.545500000000001</v>
      </c>
      <c r="AI3">
        <v>21.211500000000001</v>
      </c>
      <c r="AJ3">
        <v>21.882999999999999</v>
      </c>
      <c r="AK3">
        <v>22.544999999999899</v>
      </c>
      <c r="AL3">
        <v>23.212999999999901</v>
      </c>
      <c r="AM3">
        <v>23.874500000000001</v>
      </c>
      <c r="AN3">
        <v>24.538499999999999</v>
      </c>
      <c r="AO3">
        <v>25.197500000000002</v>
      </c>
      <c r="AP3">
        <v>25.856499999999901</v>
      </c>
      <c r="AQ3">
        <v>26.5304999999999</v>
      </c>
      <c r="AR3">
        <v>27.192</v>
      </c>
      <c r="AS3">
        <v>27.856499999999901</v>
      </c>
      <c r="AT3">
        <v>28.512</v>
      </c>
      <c r="AU3">
        <v>29.180999999999901</v>
      </c>
      <c r="AV3">
        <v>29.856999999999999</v>
      </c>
      <c r="AW3">
        <v>30.5335</v>
      </c>
      <c r="AX3">
        <v>31.218499999999999</v>
      </c>
      <c r="AY3">
        <v>31.898</v>
      </c>
      <c r="AZ3">
        <v>32.581000000000003</v>
      </c>
      <c r="BA3">
        <v>33.252499999999998</v>
      </c>
      <c r="BB3">
        <v>33.953500000000098</v>
      </c>
      <c r="BC3">
        <v>34.6295</v>
      </c>
      <c r="BD3">
        <v>35.308999999999799</v>
      </c>
      <c r="BE3">
        <v>35.9834999999999</v>
      </c>
      <c r="BF3">
        <v>36.666499999999999</v>
      </c>
      <c r="BG3">
        <v>37.344000000000001</v>
      </c>
      <c r="BH3">
        <v>38.046499999999902</v>
      </c>
      <c r="BI3">
        <v>38.731000000000101</v>
      </c>
      <c r="BJ3">
        <v>39.409499999999902</v>
      </c>
      <c r="BK3">
        <v>40.096499999999899</v>
      </c>
      <c r="BL3">
        <v>40.784500000000001</v>
      </c>
      <c r="BM3">
        <v>41.457499999999897</v>
      </c>
      <c r="BN3">
        <v>42.134</v>
      </c>
      <c r="BO3">
        <v>42.825499999999998</v>
      </c>
      <c r="BP3">
        <v>43.509</v>
      </c>
      <c r="BQ3">
        <v>44.186999999999998</v>
      </c>
      <c r="BR3">
        <v>44.873999999999903</v>
      </c>
      <c r="BS3">
        <v>45.577499999999901</v>
      </c>
      <c r="BT3">
        <v>46.275999999999897</v>
      </c>
      <c r="BU3">
        <v>46.976999999999997</v>
      </c>
      <c r="BV3">
        <v>47.667999999999999</v>
      </c>
      <c r="BW3">
        <v>48.345999999999997</v>
      </c>
      <c r="BX3">
        <v>49.04</v>
      </c>
      <c r="BY3">
        <v>49.731499999999897</v>
      </c>
      <c r="BZ3">
        <v>50.408999999999899</v>
      </c>
      <c r="CA3">
        <v>51.0979999999999</v>
      </c>
      <c r="CB3">
        <v>51.792999999999999</v>
      </c>
      <c r="CC3">
        <v>52.475499999999997</v>
      </c>
      <c r="CD3">
        <v>53.1769999999999</v>
      </c>
      <c r="CE3">
        <v>53.862000000000002</v>
      </c>
      <c r="CF3">
        <v>54.5414999999999</v>
      </c>
      <c r="CG3">
        <v>55.228999999999999</v>
      </c>
      <c r="CH3">
        <v>55.910499999999999</v>
      </c>
      <c r="CI3">
        <v>56.605499999999999</v>
      </c>
      <c r="CJ3">
        <v>57.294499999999999</v>
      </c>
      <c r="CK3">
        <v>57.98</v>
      </c>
      <c r="CL3">
        <v>58.671999999999997</v>
      </c>
      <c r="CM3">
        <v>59.3674999999999</v>
      </c>
      <c r="CN3">
        <v>60.082500000000003</v>
      </c>
      <c r="CO3">
        <v>60.78</v>
      </c>
      <c r="CP3">
        <v>61.460999999999999</v>
      </c>
      <c r="CQ3">
        <v>62.139999999999901</v>
      </c>
      <c r="CR3">
        <v>62.817500000000003</v>
      </c>
      <c r="CS3">
        <v>63.490499999999997</v>
      </c>
      <c r="CT3">
        <v>64.203999999999894</v>
      </c>
      <c r="CU3">
        <v>64.883499999999998</v>
      </c>
      <c r="CV3">
        <v>65.576499999999598</v>
      </c>
      <c r="CW3">
        <v>66.269499999999994</v>
      </c>
      <c r="CX3">
        <v>66.986499999999793</v>
      </c>
      <c r="CY3">
        <v>67.682499999999905</v>
      </c>
      <c r="CZ3">
        <v>68.384499999999804</v>
      </c>
      <c r="DA3">
        <v>69.090499999999906</v>
      </c>
      <c r="DB3">
        <v>69.791000000000096</v>
      </c>
      <c r="DC3">
        <v>70.481499999999897</v>
      </c>
      <c r="DD3">
        <v>71.180999999999997</v>
      </c>
      <c r="DE3">
        <v>71.870999999999796</v>
      </c>
      <c r="DF3">
        <v>72.565000000000197</v>
      </c>
      <c r="DG3">
        <v>73.274499999999904</v>
      </c>
      <c r="DH3">
        <v>73.991500000000102</v>
      </c>
      <c r="DI3">
        <v>74.677499999999995</v>
      </c>
      <c r="DJ3">
        <v>75.354499999999902</v>
      </c>
      <c r="DK3">
        <v>76.050999999999803</v>
      </c>
      <c r="DL3">
        <v>76.752999999999901</v>
      </c>
      <c r="DM3">
        <v>77.461499999999901</v>
      </c>
      <c r="DN3">
        <v>78.147999999999897</v>
      </c>
      <c r="DO3">
        <v>78.860500000000002</v>
      </c>
      <c r="DP3">
        <v>79.5625</v>
      </c>
      <c r="DQ3">
        <v>80.242999999999896</v>
      </c>
      <c r="DR3">
        <v>80.956999999999994</v>
      </c>
      <c r="DS3">
        <v>81.645499999999998</v>
      </c>
      <c r="DT3">
        <v>82.352500000000006</v>
      </c>
      <c r="DU3">
        <v>83.038499999999999</v>
      </c>
      <c r="DV3">
        <v>83.722499999999997</v>
      </c>
      <c r="DW3">
        <v>84.403000000000105</v>
      </c>
      <c r="DX3">
        <v>85.114500000000007</v>
      </c>
      <c r="DY3">
        <v>85.813500000000104</v>
      </c>
      <c r="DZ3">
        <v>86.523499999999899</v>
      </c>
      <c r="EA3">
        <v>87.213000000000207</v>
      </c>
      <c r="EB3">
        <v>87.918999999999997</v>
      </c>
      <c r="EC3">
        <v>88.598500000000001</v>
      </c>
      <c r="ED3">
        <v>89.301999999999893</v>
      </c>
      <c r="EE3">
        <v>90.006</v>
      </c>
      <c r="EF3">
        <v>90.703000000000003</v>
      </c>
      <c r="EG3">
        <v>91.396500000000003</v>
      </c>
      <c r="EH3">
        <v>92.103499999999897</v>
      </c>
      <c r="EI3">
        <v>92.793499999999895</v>
      </c>
      <c r="EJ3">
        <v>93.474999999999895</v>
      </c>
      <c r="EK3">
        <v>94.180499999999896</v>
      </c>
      <c r="EL3">
        <v>94.862499999999997</v>
      </c>
      <c r="EM3">
        <v>95.547499999999999</v>
      </c>
      <c r="EN3">
        <v>96.247</v>
      </c>
      <c r="EO3">
        <v>96.930999999999898</v>
      </c>
      <c r="EP3">
        <v>97.623999999999896</v>
      </c>
      <c r="EQ3">
        <v>98.314499999999896</v>
      </c>
      <c r="ER3">
        <v>99.025999999999996</v>
      </c>
      <c r="ES3">
        <v>99.733999999999895</v>
      </c>
      <c r="ET3">
        <v>100.42700000000001</v>
      </c>
      <c r="EU3">
        <v>101.120499999999</v>
      </c>
      <c r="EV3">
        <v>101.81249999999901</v>
      </c>
      <c r="EW3">
        <v>102.5185</v>
      </c>
      <c r="EX3">
        <v>103.215499999999</v>
      </c>
      <c r="EY3">
        <v>103.920499999999</v>
      </c>
      <c r="EZ3">
        <v>104.623</v>
      </c>
      <c r="FA3">
        <v>105.301</v>
      </c>
      <c r="FB3">
        <v>106</v>
      </c>
      <c r="FC3">
        <v>106.713499999999</v>
      </c>
      <c r="FD3">
        <v>107.395499999999</v>
      </c>
      <c r="FE3">
        <v>108.08499999999999</v>
      </c>
      <c r="FF3">
        <v>108.794</v>
      </c>
      <c r="FG3">
        <v>109.48699999999999</v>
      </c>
      <c r="FH3">
        <v>110.185</v>
      </c>
      <c r="FI3">
        <v>110.89649999999899</v>
      </c>
      <c r="FJ3">
        <v>111.597499999999</v>
      </c>
      <c r="FK3">
        <v>112.292999999999</v>
      </c>
      <c r="FL3">
        <v>112.9785</v>
      </c>
      <c r="FM3">
        <v>113.6705</v>
      </c>
      <c r="FN3">
        <v>114.365999999999</v>
      </c>
      <c r="FO3">
        <v>115.0675</v>
      </c>
      <c r="FP3">
        <v>115.7585</v>
      </c>
      <c r="FQ3">
        <v>116.4415</v>
      </c>
      <c r="FR3">
        <v>117.123</v>
      </c>
      <c r="FS3">
        <v>117.82299999999999</v>
      </c>
      <c r="FT3">
        <v>118.5425</v>
      </c>
      <c r="FU3">
        <v>119.239</v>
      </c>
      <c r="FV3">
        <v>119.9335</v>
      </c>
      <c r="FW3">
        <v>120.6255</v>
      </c>
      <c r="FX3">
        <v>121.3455</v>
      </c>
      <c r="FY3">
        <v>122.0455</v>
      </c>
      <c r="FZ3">
        <v>122.74299999999999</v>
      </c>
      <c r="GA3">
        <v>123.4405</v>
      </c>
      <c r="GB3">
        <v>124.13549999999999</v>
      </c>
      <c r="GC3">
        <v>124.8395</v>
      </c>
      <c r="GD3">
        <v>125.5355</v>
      </c>
      <c r="GE3">
        <v>126.247</v>
      </c>
      <c r="GF3">
        <v>126.929</v>
      </c>
      <c r="GG3">
        <v>127.6375</v>
      </c>
      <c r="GH3">
        <v>128.3365</v>
      </c>
      <c r="GI3">
        <v>129.04499999999999</v>
      </c>
      <c r="GJ3">
        <v>129.7405</v>
      </c>
      <c r="GK3">
        <v>130.4195</v>
      </c>
      <c r="GL3">
        <v>131.10550000000001</v>
      </c>
      <c r="GM3">
        <v>131.79750000000001</v>
      </c>
      <c r="GN3">
        <v>132.49449999999899</v>
      </c>
      <c r="GO3">
        <v>133.18349999999899</v>
      </c>
      <c r="GP3">
        <v>133.89249999999899</v>
      </c>
      <c r="GQ3">
        <v>134.59299999999999</v>
      </c>
      <c r="GR3">
        <v>135.292499999999</v>
      </c>
      <c r="GS3">
        <v>135.97399999999999</v>
      </c>
      <c r="GT3">
        <v>136.670999999999</v>
      </c>
      <c r="GU3">
        <v>137.37249999999901</v>
      </c>
      <c r="GV3">
        <v>138.077</v>
      </c>
      <c r="GW3">
        <v>138.75800000000001</v>
      </c>
      <c r="GX3">
        <v>139.44749999999999</v>
      </c>
      <c r="GY3">
        <v>140.155</v>
      </c>
      <c r="GZ3">
        <v>140.85550000000001</v>
      </c>
      <c r="HA3">
        <v>141.55699999999999</v>
      </c>
      <c r="HB3">
        <v>142.24850000000001</v>
      </c>
      <c r="HC3">
        <v>142.97200000000001</v>
      </c>
      <c r="HD3">
        <v>143.670999999999</v>
      </c>
      <c r="HE3">
        <v>144.38049999999899</v>
      </c>
      <c r="HF3">
        <v>145.09449999999899</v>
      </c>
      <c r="HG3">
        <v>145.79949999999999</v>
      </c>
      <c r="HH3">
        <v>146.477</v>
      </c>
      <c r="HI3">
        <v>147.173</v>
      </c>
      <c r="HJ3">
        <v>147.88200000000001</v>
      </c>
      <c r="HK3">
        <v>148.60499999999999</v>
      </c>
      <c r="HL3">
        <v>149.29899999999901</v>
      </c>
      <c r="HM3">
        <v>150.00649999999999</v>
      </c>
      <c r="HN3">
        <v>150.697499999999</v>
      </c>
      <c r="HO3">
        <v>151.41099999999901</v>
      </c>
      <c r="HP3">
        <v>152.11750000000001</v>
      </c>
      <c r="HQ3">
        <v>152.82550000000001</v>
      </c>
      <c r="HR3">
        <v>153.542499999999</v>
      </c>
      <c r="HS3">
        <v>154.23249999999999</v>
      </c>
      <c r="HT3">
        <v>154.92349999999999</v>
      </c>
      <c r="HU3">
        <v>155.607</v>
      </c>
      <c r="HV3">
        <v>156.304499999999</v>
      </c>
      <c r="HW3">
        <v>157.019499999999</v>
      </c>
      <c r="HX3">
        <v>157.718999999999</v>
      </c>
      <c r="HY3">
        <v>158.416</v>
      </c>
      <c r="HZ3">
        <v>159.10400000000001</v>
      </c>
      <c r="IA3">
        <v>159.822499999999</v>
      </c>
      <c r="IB3">
        <v>160.51400000000001</v>
      </c>
      <c r="IC3">
        <v>161.221</v>
      </c>
      <c r="ID3">
        <v>161.93049999999999</v>
      </c>
      <c r="IE3">
        <v>162.6095</v>
      </c>
      <c r="IF3">
        <v>163.32249999999999</v>
      </c>
      <c r="IG3">
        <v>164.028999999999</v>
      </c>
      <c r="IH3">
        <v>164.72399999999899</v>
      </c>
      <c r="II3">
        <v>165.41900000000001</v>
      </c>
      <c r="IJ3">
        <v>166.09599999999901</v>
      </c>
      <c r="IK3">
        <v>166.792</v>
      </c>
      <c r="IL3">
        <v>167.51050000000001</v>
      </c>
      <c r="IM3">
        <v>168.19900000000001</v>
      </c>
      <c r="IN3">
        <v>168.896999999999</v>
      </c>
      <c r="IO3">
        <v>169.59450000000001</v>
      </c>
      <c r="IP3">
        <v>170.30600000000001</v>
      </c>
      <c r="IQ3">
        <v>170.994</v>
      </c>
      <c r="IR3">
        <v>171.69499999999999</v>
      </c>
      <c r="IS3">
        <v>172.40299999999999</v>
      </c>
      <c r="IT3">
        <v>173.09249999999901</v>
      </c>
      <c r="IU3">
        <v>173.78399999999999</v>
      </c>
      <c r="IV3">
        <v>174.47049999999999</v>
      </c>
      <c r="IW3">
        <v>175.17399999999901</v>
      </c>
      <c r="IX3">
        <v>175.87649999999999</v>
      </c>
      <c r="IY3">
        <v>176.58</v>
      </c>
      <c r="IZ3">
        <v>177.27799999999999</v>
      </c>
      <c r="JA3">
        <v>177.979999999999</v>
      </c>
      <c r="JB3">
        <v>178.69399999999999</v>
      </c>
      <c r="JC3">
        <v>179.41650000000001</v>
      </c>
      <c r="JD3">
        <v>180.12799999999999</v>
      </c>
      <c r="JE3">
        <v>180.813999999999</v>
      </c>
      <c r="JF3">
        <v>181.517</v>
      </c>
      <c r="JG3">
        <v>182.195999999999</v>
      </c>
      <c r="JH3">
        <v>182.895499999999</v>
      </c>
      <c r="JI3">
        <v>183.5805</v>
      </c>
      <c r="JJ3">
        <v>184.27499999999901</v>
      </c>
      <c r="JK3">
        <v>184.98649999999901</v>
      </c>
      <c r="JL3">
        <v>185.68249999999901</v>
      </c>
      <c r="JM3">
        <v>186.40350000000001</v>
      </c>
      <c r="JN3">
        <v>187.08699999999999</v>
      </c>
      <c r="JO3">
        <v>187.79749999999899</v>
      </c>
      <c r="JP3">
        <v>188.49449999999899</v>
      </c>
      <c r="JQ3">
        <v>189.20249999999999</v>
      </c>
      <c r="JR3">
        <v>189.91399999999899</v>
      </c>
      <c r="JS3">
        <v>190.61899999999901</v>
      </c>
      <c r="JT3">
        <v>191.316499999999</v>
      </c>
      <c r="JU3">
        <v>192.02350000000001</v>
      </c>
      <c r="JV3">
        <v>192.728499999999</v>
      </c>
      <c r="JW3">
        <v>193.44049999999999</v>
      </c>
      <c r="JX3">
        <v>194.1335</v>
      </c>
      <c r="JY3">
        <v>194.83600000000001</v>
      </c>
      <c r="JZ3">
        <v>195.51999999999899</v>
      </c>
      <c r="KA3">
        <v>196.22900000000001</v>
      </c>
      <c r="KB3">
        <v>196.92500000000001</v>
      </c>
      <c r="KC3">
        <v>197.62799999999999</v>
      </c>
      <c r="KD3">
        <v>198.313999999999</v>
      </c>
      <c r="KE3">
        <v>199.01949999999999</v>
      </c>
      <c r="KF3">
        <v>199.72499999999999</v>
      </c>
      <c r="KG3">
        <v>200.429</v>
      </c>
      <c r="KH3">
        <v>201.12950000000001</v>
      </c>
      <c r="KI3">
        <v>201.8135</v>
      </c>
      <c r="KJ3">
        <v>202.516999999999</v>
      </c>
      <c r="KK3">
        <v>203.2165</v>
      </c>
      <c r="KL3">
        <v>203.938999999999</v>
      </c>
      <c r="KM3">
        <v>204.64150000000001</v>
      </c>
      <c r="KN3">
        <v>205.33699999999999</v>
      </c>
      <c r="KO3">
        <v>206.03149999999999</v>
      </c>
      <c r="KP3">
        <v>206.721499999999</v>
      </c>
      <c r="KQ3">
        <v>207.44399999999999</v>
      </c>
      <c r="KR3">
        <v>208.159999999999</v>
      </c>
      <c r="KS3">
        <v>208.84699999999901</v>
      </c>
      <c r="KT3">
        <v>209.53100000000001</v>
      </c>
      <c r="KU3">
        <v>210.21699999999899</v>
      </c>
      <c r="KV3">
        <v>210.92500000000001</v>
      </c>
      <c r="KW3">
        <v>211.6395</v>
      </c>
      <c r="KX3">
        <v>212.3235</v>
      </c>
      <c r="KY3">
        <v>213.03049999999999</v>
      </c>
      <c r="KZ3">
        <v>213.73</v>
      </c>
      <c r="LA3">
        <v>214.42249999999899</v>
      </c>
      <c r="LB3">
        <v>215.11899999999901</v>
      </c>
      <c r="LC3">
        <v>215.81899999999999</v>
      </c>
      <c r="LD3">
        <v>216.5265</v>
      </c>
      <c r="LE3">
        <v>217.23150000000001</v>
      </c>
      <c r="LF3">
        <v>217.9315</v>
      </c>
      <c r="LG3">
        <v>218.64699999999999</v>
      </c>
      <c r="LH3">
        <v>219.34899999999999</v>
      </c>
      <c r="LI3">
        <v>220.06099999999901</v>
      </c>
      <c r="LJ3">
        <v>220.76400000000001</v>
      </c>
      <c r="LK3">
        <v>221.45650000000001</v>
      </c>
      <c r="LL3">
        <v>222.153999999999</v>
      </c>
      <c r="LM3">
        <v>222.858</v>
      </c>
      <c r="LN3">
        <v>223.567499999999</v>
      </c>
      <c r="LO3">
        <v>224.2595</v>
      </c>
      <c r="LP3">
        <v>224.960499999999</v>
      </c>
      <c r="LQ3">
        <v>225.65899999999999</v>
      </c>
      <c r="LR3">
        <v>226.34950000000001</v>
      </c>
      <c r="LS3">
        <v>227.05350000000001</v>
      </c>
      <c r="LT3">
        <v>227.754999999999</v>
      </c>
      <c r="LU3">
        <v>228.456999999999</v>
      </c>
      <c r="LV3">
        <v>229.15600000000001</v>
      </c>
      <c r="LW3">
        <v>229.87049999999999</v>
      </c>
      <c r="LX3">
        <v>230.571</v>
      </c>
      <c r="LY3">
        <v>231.253999999999</v>
      </c>
      <c r="LZ3">
        <v>231.96</v>
      </c>
      <c r="MA3">
        <v>232.66899999999899</v>
      </c>
      <c r="MB3">
        <v>233.3715</v>
      </c>
      <c r="MC3">
        <v>234.09049999999999</v>
      </c>
      <c r="MD3">
        <v>234.805499999999</v>
      </c>
      <c r="ME3">
        <v>235.52099999999999</v>
      </c>
      <c r="MF3">
        <v>236.22300000000001</v>
      </c>
      <c r="MG3">
        <v>236.918499999999</v>
      </c>
      <c r="MH3">
        <v>237.59450000000001</v>
      </c>
      <c r="MI3">
        <v>238.311499999999</v>
      </c>
      <c r="MJ3">
        <v>239.00200000000001</v>
      </c>
      <c r="MK3">
        <v>239.70750000000001</v>
      </c>
      <c r="ML3">
        <v>240.40100000000001</v>
      </c>
      <c r="MM3">
        <v>241.09200000000001</v>
      </c>
      <c r="MN3">
        <v>241.78799999999899</v>
      </c>
      <c r="MO3">
        <v>242.48150000000001</v>
      </c>
      <c r="MP3">
        <v>243.18100000000001</v>
      </c>
      <c r="MQ3">
        <v>243.88149999999999</v>
      </c>
      <c r="MR3">
        <v>244.58099999999999</v>
      </c>
      <c r="MS3">
        <v>245.28200000000001</v>
      </c>
      <c r="MT3">
        <v>245.98099999999999</v>
      </c>
      <c r="MU3">
        <v>246.66</v>
      </c>
      <c r="MV3">
        <v>247.36250000000001</v>
      </c>
      <c r="MW3">
        <v>248.066</v>
      </c>
      <c r="MX3">
        <v>248.77449999999999</v>
      </c>
      <c r="MY3">
        <v>249.47499999999999</v>
      </c>
      <c r="MZ3">
        <v>250.16800000000001</v>
      </c>
      <c r="NA3">
        <v>250.86500000000001</v>
      </c>
      <c r="NB3">
        <v>251.56649999999999</v>
      </c>
      <c r="NC3">
        <v>252.26050000000001</v>
      </c>
      <c r="ND3">
        <v>252.94800000000001</v>
      </c>
      <c r="NE3">
        <v>253.63050000000001</v>
      </c>
      <c r="NF3">
        <v>254.33850000000001</v>
      </c>
      <c r="NG3">
        <v>255.02350000000001</v>
      </c>
      <c r="NH3">
        <v>255.71700000000001</v>
      </c>
      <c r="NI3">
        <v>256.429499999999</v>
      </c>
      <c r="NJ3">
        <v>257.12599999999901</v>
      </c>
      <c r="NK3">
        <v>257.83649999999898</v>
      </c>
      <c r="NL3">
        <v>258.53649999999902</v>
      </c>
      <c r="NM3">
        <v>259.23600000000101</v>
      </c>
      <c r="NN3">
        <v>259.92049999999898</v>
      </c>
      <c r="NO3">
        <v>260.59699999999998</v>
      </c>
      <c r="NP3">
        <v>261.29649999999998</v>
      </c>
      <c r="NQ3">
        <v>261.99450000000002</v>
      </c>
      <c r="NR3">
        <v>262.7</v>
      </c>
      <c r="NS3">
        <v>263.402999999999</v>
      </c>
      <c r="NT3">
        <v>264.085499999999</v>
      </c>
      <c r="NU3">
        <v>264.78399999999999</v>
      </c>
      <c r="NV3">
        <v>265.483</v>
      </c>
      <c r="NW3">
        <v>266.185</v>
      </c>
      <c r="NX3">
        <v>266.88249999999903</v>
      </c>
      <c r="NY3">
        <v>267.578499999999</v>
      </c>
      <c r="NZ3">
        <v>268.28199999999998</v>
      </c>
      <c r="OA3">
        <v>268.97449999999901</v>
      </c>
      <c r="OB3">
        <v>269.67899999999997</v>
      </c>
      <c r="OC3">
        <v>270.36850000000101</v>
      </c>
      <c r="OD3">
        <v>271.05450000000002</v>
      </c>
      <c r="OE3">
        <v>271.74200000000002</v>
      </c>
      <c r="OF3">
        <v>272.44200000000001</v>
      </c>
      <c r="OG3">
        <v>273.14449999999999</v>
      </c>
      <c r="OH3">
        <v>273.83550000000002</v>
      </c>
      <c r="OI3">
        <v>274.5265</v>
      </c>
      <c r="OJ3">
        <v>275.25049999999902</v>
      </c>
      <c r="OK3">
        <v>275.95749999999902</v>
      </c>
      <c r="OL3">
        <v>276.64999999999998</v>
      </c>
      <c r="OM3">
        <v>277.35199999999998</v>
      </c>
      <c r="ON3">
        <v>278.058999999999</v>
      </c>
      <c r="OO3">
        <v>278.763499999999</v>
      </c>
      <c r="OP3">
        <v>279.46449999999999</v>
      </c>
      <c r="OQ3">
        <v>280.17649999999901</v>
      </c>
      <c r="OR3">
        <v>280.87999999999897</v>
      </c>
      <c r="OS3">
        <v>281.575999999999</v>
      </c>
      <c r="OT3">
        <v>282.26299999999901</v>
      </c>
      <c r="OU3">
        <v>282.97500000000002</v>
      </c>
      <c r="OV3">
        <v>283.669499999999</v>
      </c>
      <c r="OW3">
        <v>284.35799999999898</v>
      </c>
      <c r="OX3">
        <v>285.05</v>
      </c>
      <c r="OY3">
        <v>285.76899999999898</v>
      </c>
      <c r="OZ3">
        <v>286.46749999999798</v>
      </c>
      <c r="PA3">
        <v>287.16550000000097</v>
      </c>
      <c r="PB3">
        <v>287.88150000000002</v>
      </c>
      <c r="PC3">
        <v>288.57899999999898</v>
      </c>
      <c r="PD3">
        <v>289.26799999999997</v>
      </c>
      <c r="PE3">
        <v>289.96099999999899</v>
      </c>
      <c r="PF3">
        <v>290.67499999999899</v>
      </c>
      <c r="PG3">
        <v>291.36549999999897</v>
      </c>
      <c r="PH3">
        <v>292.05299999999897</v>
      </c>
      <c r="PI3">
        <v>292.74099999999902</v>
      </c>
      <c r="PJ3">
        <v>293.45949999999999</v>
      </c>
      <c r="PK3">
        <v>294.154</v>
      </c>
      <c r="PL3">
        <v>294.86500000000001</v>
      </c>
      <c r="PM3">
        <v>295.56599999999997</v>
      </c>
      <c r="PN3">
        <v>296.25449999999898</v>
      </c>
      <c r="PO3">
        <v>296.92999999999898</v>
      </c>
      <c r="PP3">
        <v>297.628999999999</v>
      </c>
      <c r="PQ3">
        <v>298.33550000000002</v>
      </c>
      <c r="PR3">
        <v>299.03699999999901</v>
      </c>
      <c r="PS3">
        <v>299.73899999999901</v>
      </c>
      <c r="PT3">
        <v>300.44650000000001</v>
      </c>
      <c r="PU3">
        <v>301.14299999999997</v>
      </c>
      <c r="PV3">
        <v>301.83699999999902</v>
      </c>
      <c r="PW3">
        <v>302.53699999999998</v>
      </c>
      <c r="PX3">
        <v>303.21749999999901</v>
      </c>
      <c r="PY3">
        <v>303.91699999999901</v>
      </c>
      <c r="PZ3">
        <v>304.61049999999898</v>
      </c>
      <c r="QA3">
        <v>305.32350000000002</v>
      </c>
      <c r="QB3">
        <v>306.03699999999998</v>
      </c>
      <c r="QC3">
        <v>306.74950000000001</v>
      </c>
      <c r="QD3">
        <v>307.45249999999902</v>
      </c>
      <c r="QE3">
        <v>308.16449999999998</v>
      </c>
      <c r="QF3">
        <v>308.85149999999999</v>
      </c>
      <c r="QG3">
        <v>309.5675</v>
      </c>
      <c r="QH3">
        <v>310.27349999999899</v>
      </c>
      <c r="QI3">
        <v>310.97949999999997</v>
      </c>
      <c r="QJ3">
        <v>311.68200000000002</v>
      </c>
      <c r="QK3">
        <v>312.37599999999901</v>
      </c>
      <c r="QL3">
        <v>313.06200000000001</v>
      </c>
      <c r="QM3">
        <v>313.75200000000001</v>
      </c>
      <c r="QN3">
        <v>314.44499999999903</v>
      </c>
      <c r="QO3">
        <v>315.14749999999998</v>
      </c>
      <c r="QP3">
        <v>315.84649999999999</v>
      </c>
      <c r="QQ3">
        <v>316.53949999999901</v>
      </c>
      <c r="QR3">
        <v>317.221</v>
      </c>
      <c r="QS3">
        <v>317.93149999999901</v>
      </c>
      <c r="QT3">
        <v>318.64850000000001</v>
      </c>
      <c r="QU3">
        <v>319.347499999999</v>
      </c>
      <c r="QV3">
        <v>320.06599999999901</v>
      </c>
      <c r="QW3">
        <v>320.77949999999998</v>
      </c>
      <c r="QX3">
        <v>321.48149999999998</v>
      </c>
      <c r="QY3">
        <v>322.17999999999898</v>
      </c>
      <c r="QZ3">
        <v>322.88749999999902</v>
      </c>
      <c r="RA3">
        <v>323.57399999999899</v>
      </c>
      <c r="RB3">
        <v>324.28949999999901</v>
      </c>
      <c r="RC3">
        <v>324.97250000000003</v>
      </c>
      <c r="RD3">
        <v>325.67299999999898</v>
      </c>
      <c r="RE3">
        <v>326.37299999999902</v>
      </c>
      <c r="RF3">
        <v>327.07549999999901</v>
      </c>
      <c r="RG3">
        <v>327.77849999999899</v>
      </c>
      <c r="RH3">
        <v>328.472499999999</v>
      </c>
      <c r="RI3">
        <v>329.17599999999999</v>
      </c>
      <c r="RJ3">
        <v>329.849999999999</v>
      </c>
      <c r="RK3">
        <v>330.534999999999</v>
      </c>
      <c r="RL3">
        <v>331.241999999999</v>
      </c>
      <c r="RM3">
        <v>331.92299999999898</v>
      </c>
      <c r="RN3">
        <v>332.62549999999999</v>
      </c>
      <c r="RO3">
        <v>333.31349999999901</v>
      </c>
      <c r="RP3">
        <v>334.02300000000002</v>
      </c>
      <c r="RQ3">
        <v>334.73899999999998</v>
      </c>
      <c r="RR3">
        <v>335.445999999999</v>
      </c>
      <c r="RS3">
        <v>336.13999999999902</v>
      </c>
      <c r="RT3">
        <v>336.84399999999903</v>
      </c>
      <c r="RU3">
        <v>337.54299999999898</v>
      </c>
      <c r="RV3">
        <v>338.23700000000002</v>
      </c>
      <c r="RW3">
        <v>338.95049999999998</v>
      </c>
      <c r="RX3">
        <v>339.65849999999898</v>
      </c>
      <c r="RY3">
        <v>340.34199999999902</v>
      </c>
      <c r="RZ3">
        <v>341.05799999999903</v>
      </c>
      <c r="SA3">
        <v>341.76900000000001</v>
      </c>
      <c r="SB3">
        <v>342.45850000000002</v>
      </c>
      <c r="SC3">
        <v>343.186499999999</v>
      </c>
      <c r="SD3">
        <v>343.89049999999997</v>
      </c>
      <c r="SE3">
        <v>344.58499999999998</v>
      </c>
      <c r="SF3">
        <v>345.28349999999898</v>
      </c>
      <c r="SG3">
        <v>345.99149999999901</v>
      </c>
    </row>
    <row r="4" spans="1:501">
      <c r="A4" t="s">
        <v>8</v>
      </c>
      <c r="B4">
        <v>0.4955</v>
      </c>
      <c r="C4">
        <v>1.0115000000000001</v>
      </c>
      <c r="D4">
        <v>1.5475000000000001</v>
      </c>
      <c r="E4">
        <v>2.08449999999999</v>
      </c>
      <c r="F4">
        <v>2.6305000000000001</v>
      </c>
      <c r="G4">
        <v>3.1779999999999902</v>
      </c>
      <c r="H4">
        <v>3.7244999999999902</v>
      </c>
      <c r="I4">
        <v>4.2664999999999997</v>
      </c>
      <c r="J4">
        <v>4.8439999999999896</v>
      </c>
      <c r="K4">
        <v>5.3940000000000001</v>
      </c>
      <c r="L4">
        <v>5.9764999999999899</v>
      </c>
      <c r="M4">
        <v>6.5594999999999999</v>
      </c>
      <c r="N4">
        <v>7.14</v>
      </c>
      <c r="O4">
        <v>7.718</v>
      </c>
      <c r="P4">
        <v>8.2859999999999694</v>
      </c>
      <c r="Q4">
        <v>8.8594999999999899</v>
      </c>
      <c r="R4">
        <v>9.4295000000000098</v>
      </c>
      <c r="S4">
        <v>10.0275</v>
      </c>
      <c r="T4">
        <v>10.6144999999999</v>
      </c>
      <c r="U4">
        <v>11.1854999999999</v>
      </c>
      <c r="V4">
        <v>11.782500000000001</v>
      </c>
      <c r="W4">
        <v>12.3635</v>
      </c>
      <c r="X4">
        <v>12.9424999999999</v>
      </c>
      <c r="Y4">
        <v>13.515999999999901</v>
      </c>
      <c r="Z4">
        <v>14.097499999999901</v>
      </c>
      <c r="AA4">
        <v>14.689500000000001</v>
      </c>
      <c r="AB4">
        <v>15.282499999999899</v>
      </c>
      <c r="AC4">
        <v>15.869</v>
      </c>
      <c r="AD4">
        <v>16.462999999999901</v>
      </c>
      <c r="AE4">
        <v>17.054499999999901</v>
      </c>
      <c r="AF4">
        <v>17.658499999999901</v>
      </c>
      <c r="AG4">
        <v>18.256</v>
      </c>
      <c r="AH4">
        <v>18.869499999999999</v>
      </c>
      <c r="AI4">
        <v>19.466000000000001</v>
      </c>
      <c r="AJ4">
        <v>20.044499999999999</v>
      </c>
      <c r="AK4">
        <v>20.6509999999999</v>
      </c>
      <c r="AL4">
        <v>21.264499999999899</v>
      </c>
      <c r="AM4">
        <v>21.866</v>
      </c>
      <c r="AN4">
        <v>22.463000000000001</v>
      </c>
      <c r="AO4">
        <v>23.049999999999901</v>
      </c>
      <c r="AP4">
        <v>23.646999999999899</v>
      </c>
      <c r="AQ4">
        <v>24.2395</v>
      </c>
      <c r="AR4">
        <v>24.8535</v>
      </c>
      <c r="AS4">
        <v>25.4634999999999</v>
      </c>
      <c r="AT4">
        <v>26.061</v>
      </c>
      <c r="AU4">
        <v>26.657499999999899</v>
      </c>
      <c r="AV4">
        <v>27.235499999999998</v>
      </c>
      <c r="AW4">
        <v>27.848500000000001</v>
      </c>
      <c r="AX4">
        <v>28.45</v>
      </c>
      <c r="AY4">
        <v>29.051500000000001</v>
      </c>
      <c r="AZ4">
        <v>29.651</v>
      </c>
      <c r="BA4">
        <v>30.266500000000001</v>
      </c>
      <c r="BB4">
        <v>30.882000000000001</v>
      </c>
      <c r="BC4">
        <v>31.484500000000001</v>
      </c>
      <c r="BD4">
        <v>32.090000000000003</v>
      </c>
      <c r="BE4">
        <v>32.688000000000002</v>
      </c>
      <c r="BF4">
        <v>33.282499999999999</v>
      </c>
      <c r="BG4">
        <v>33.891499999999901</v>
      </c>
      <c r="BH4">
        <v>34.513000000000098</v>
      </c>
      <c r="BI4">
        <v>35.127499999999998</v>
      </c>
      <c r="BJ4">
        <v>35.738499999999902</v>
      </c>
      <c r="BK4">
        <v>36.3569999999999</v>
      </c>
      <c r="BL4">
        <v>36.984000000000002</v>
      </c>
      <c r="BM4">
        <v>37.607999999999798</v>
      </c>
      <c r="BN4">
        <v>38.203499999999899</v>
      </c>
      <c r="BO4">
        <v>38.842500000000001</v>
      </c>
      <c r="BP4">
        <v>39.463499999999897</v>
      </c>
      <c r="BQ4">
        <v>40.079500000000003</v>
      </c>
      <c r="BR4">
        <v>40.701999999999998</v>
      </c>
      <c r="BS4">
        <v>41.318999999999903</v>
      </c>
      <c r="BT4">
        <v>41.9254999999999</v>
      </c>
      <c r="BU4">
        <v>42.517499999999899</v>
      </c>
      <c r="BV4">
        <v>43.122</v>
      </c>
      <c r="BW4">
        <v>43.739999999999903</v>
      </c>
      <c r="BX4">
        <v>44.366500000000002</v>
      </c>
      <c r="BY4">
        <v>44.981999999999999</v>
      </c>
      <c r="BZ4">
        <v>45.580499999999901</v>
      </c>
      <c r="CA4">
        <v>46.207500000000003</v>
      </c>
      <c r="CB4">
        <v>46.817999999999998</v>
      </c>
      <c r="CC4">
        <v>47.414499999999997</v>
      </c>
      <c r="CD4">
        <v>48.033499999999897</v>
      </c>
      <c r="CE4">
        <v>48.64</v>
      </c>
      <c r="CF4">
        <v>49.2394999999999</v>
      </c>
      <c r="CG4">
        <v>49.858499999999999</v>
      </c>
      <c r="CH4">
        <v>50.473999999999997</v>
      </c>
      <c r="CI4">
        <v>51.075000000000003</v>
      </c>
      <c r="CJ4">
        <v>51.690999999999903</v>
      </c>
      <c r="CK4">
        <v>52.308</v>
      </c>
      <c r="CL4">
        <v>52.927999999999997</v>
      </c>
      <c r="CM4">
        <v>53.546500000000002</v>
      </c>
      <c r="CN4">
        <v>54.148000000000003</v>
      </c>
      <c r="CO4">
        <v>54.775500000000001</v>
      </c>
      <c r="CP4">
        <v>55.402500000000003</v>
      </c>
      <c r="CQ4">
        <v>56.018999999999998</v>
      </c>
      <c r="CR4">
        <v>56.6325</v>
      </c>
      <c r="CS4">
        <v>57.238999999999997</v>
      </c>
      <c r="CT4">
        <v>57.863999999999997</v>
      </c>
      <c r="CU4">
        <v>58.472499999999997</v>
      </c>
      <c r="CV4">
        <v>59.075499999999998</v>
      </c>
      <c r="CW4">
        <v>59.6875</v>
      </c>
      <c r="CX4">
        <v>60.286000000000001</v>
      </c>
      <c r="CY4">
        <v>60.917999999999999</v>
      </c>
      <c r="CZ4">
        <v>61.545000000000002</v>
      </c>
      <c r="DA4">
        <v>62.151000000000003</v>
      </c>
      <c r="DB4">
        <v>62.7515</v>
      </c>
      <c r="DC4">
        <v>63.368499999999997</v>
      </c>
      <c r="DD4">
        <v>63.972000000000001</v>
      </c>
      <c r="DE4">
        <v>64.589499999999902</v>
      </c>
      <c r="DF4">
        <v>65.202999999999804</v>
      </c>
      <c r="DG4">
        <v>65.802999999999898</v>
      </c>
      <c r="DH4">
        <v>66.418999999999798</v>
      </c>
      <c r="DI4">
        <v>67.023500000000098</v>
      </c>
      <c r="DJ4">
        <v>67.641499999999894</v>
      </c>
      <c r="DK4">
        <v>68.253500000000003</v>
      </c>
      <c r="DL4">
        <v>68.868000000000094</v>
      </c>
      <c r="DM4">
        <v>69.476500000000001</v>
      </c>
      <c r="DN4">
        <v>70.088499999999996</v>
      </c>
      <c r="DO4">
        <v>70.704999999999799</v>
      </c>
      <c r="DP4">
        <v>71.335999999999899</v>
      </c>
      <c r="DQ4">
        <v>71.952500000000001</v>
      </c>
      <c r="DR4">
        <v>72.576000000000107</v>
      </c>
      <c r="DS4">
        <v>73.196999999999704</v>
      </c>
      <c r="DT4">
        <v>73.831499999999807</v>
      </c>
      <c r="DU4">
        <v>74.457999999999899</v>
      </c>
      <c r="DV4">
        <v>75.066500000000104</v>
      </c>
      <c r="DW4">
        <v>75.697000000000102</v>
      </c>
      <c r="DX4">
        <v>76.319499999999906</v>
      </c>
      <c r="DY4">
        <v>76.956999999999994</v>
      </c>
      <c r="DZ4">
        <v>77.573499999999996</v>
      </c>
      <c r="EA4">
        <v>78.193999999999903</v>
      </c>
      <c r="EB4">
        <v>78.805499999999896</v>
      </c>
      <c r="EC4">
        <v>79.409499999999895</v>
      </c>
      <c r="ED4">
        <v>80.019000000000005</v>
      </c>
      <c r="EE4">
        <v>80.645999999999901</v>
      </c>
      <c r="EF4">
        <v>81.265500000000003</v>
      </c>
      <c r="EG4">
        <v>81.9104999999999</v>
      </c>
      <c r="EH4">
        <v>82.527500000000003</v>
      </c>
      <c r="EI4">
        <v>83.141499999999994</v>
      </c>
      <c r="EJ4">
        <v>83.751499999999993</v>
      </c>
      <c r="EK4">
        <v>84.373500000000007</v>
      </c>
      <c r="EL4">
        <v>84.992500000000007</v>
      </c>
      <c r="EM4">
        <v>85.611499999999893</v>
      </c>
      <c r="EN4">
        <v>86.210499999999996</v>
      </c>
      <c r="EO4">
        <v>86.807000000000002</v>
      </c>
      <c r="EP4">
        <v>87.406999999999996</v>
      </c>
      <c r="EQ4">
        <v>88.041999999999902</v>
      </c>
      <c r="ER4">
        <v>88.653999999999996</v>
      </c>
      <c r="ES4">
        <v>89.272499999999994</v>
      </c>
      <c r="ET4">
        <v>89.902500000000003</v>
      </c>
      <c r="EU4">
        <v>90.538999999999902</v>
      </c>
      <c r="EV4">
        <v>91.153499999999994</v>
      </c>
      <c r="EW4">
        <v>91.775499999999795</v>
      </c>
      <c r="EX4">
        <v>92.414499999999805</v>
      </c>
      <c r="EY4">
        <v>93.043499999999895</v>
      </c>
      <c r="EZ4">
        <v>93.649500000000003</v>
      </c>
      <c r="FA4">
        <v>94.267499999999998</v>
      </c>
      <c r="FB4">
        <v>94.894000000000005</v>
      </c>
      <c r="FC4">
        <v>95.508499999999998</v>
      </c>
      <c r="FD4">
        <v>96.110500000000002</v>
      </c>
      <c r="FE4">
        <v>96.72</v>
      </c>
      <c r="FF4">
        <v>97.337999999999894</v>
      </c>
      <c r="FG4">
        <v>97.969499999999897</v>
      </c>
      <c r="FH4">
        <v>98.584999999999994</v>
      </c>
      <c r="FI4">
        <v>99.211999999999904</v>
      </c>
      <c r="FJ4">
        <v>99.829999999999899</v>
      </c>
      <c r="FK4">
        <v>100.46250000000001</v>
      </c>
      <c r="FL4">
        <v>101.06249999999901</v>
      </c>
      <c r="FM4">
        <v>101.6865</v>
      </c>
      <c r="FN4">
        <v>102.29</v>
      </c>
      <c r="FO4">
        <v>102.882999999999</v>
      </c>
      <c r="FP4">
        <v>103.5125</v>
      </c>
      <c r="FQ4">
        <v>104.137</v>
      </c>
      <c r="FR4">
        <v>104.76049999999999</v>
      </c>
      <c r="FS4">
        <v>105.38200000000001</v>
      </c>
      <c r="FT4">
        <v>105.996</v>
      </c>
      <c r="FU4">
        <v>106.59599999999899</v>
      </c>
      <c r="FV4">
        <v>107.2105</v>
      </c>
      <c r="FW4">
        <v>107.83450000000001</v>
      </c>
      <c r="FX4">
        <v>108.4635</v>
      </c>
      <c r="FY4">
        <v>109.084499999999</v>
      </c>
      <c r="FZ4">
        <v>109.69450000000001</v>
      </c>
      <c r="GA4">
        <v>110.3175</v>
      </c>
      <c r="GB4">
        <v>110.94</v>
      </c>
      <c r="GC4">
        <v>111.558499999999</v>
      </c>
      <c r="GD4">
        <v>112.155999999999</v>
      </c>
      <c r="GE4">
        <v>112.78700000000001</v>
      </c>
      <c r="GF4">
        <v>113.40799999999901</v>
      </c>
      <c r="GG4">
        <v>114.008499999999</v>
      </c>
      <c r="GH4">
        <v>114.64100000000001</v>
      </c>
      <c r="GI4">
        <v>115.246499999999</v>
      </c>
      <c r="GJ4">
        <v>115.869</v>
      </c>
      <c r="GK4">
        <v>116.4825</v>
      </c>
      <c r="GL4">
        <v>117.09399999999999</v>
      </c>
      <c r="GM4">
        <v>117.701999999999</v>
      </c>
      <c r="GN4">
        <v>118.34350000000001</v>
      </c>
      <c r="GO4">
        <v>118.964</v>
      </c>
      <c r="GP4">
        <v>119.5715</v>
      </c>
      <c r="GQ4">
        <v>120.1825</v>
      </c>
      <c r="GR4">
        <v>120.803</v>
      </c>
      <c r="GS4">
        <v>121.41849999999999</v>
      </c>
      <c r="GT4">
        <v>122.04349999999999</v>
      </c>
      <c r="GU4">
        <v>122.68</v>
      </c>
      <c r="GV4">
        <v>123.291</v>
      </c>
      <c r="GW4">
        <v>123.905</v>
      </c>
      <c r="GX4">
        <v>124.5275</v>
      </c>
      <c r="GY4">
        <v>125.14</v>
      </c>
      <c r="GZ4">
        <v>125.77200000000001</v>
      </c>
      <c r="HA4">
        <v>126.39</v>
      </c>
      <c r="HB4">
        <v>127.01949999999999</v>
      </c>
      <c r="HC4">
        <v>127.658</v>
      </c>
      <c r="HD4">
        <v>128.2945</v>
      </c>
      <c r="HE4">
        <v>128.93599999999901</v>
      </c>
      <c r="HF4">
        <v>129.5635</v>
      </c>
      <c r="HG4">
        <v>130.17149999999901</v>
      </c>
      <c r="HH4">
        <v>130.79050000000001</v>
      </c>
      <c r="HI4">
        <v>131.4205</v>
      </c>
      <c r="HJ4">
        <v>132.03149999999999</v>
      </c>
      <c r="HK4">
        <v>132.65499999999901</v>
      </c>
      <c r="HL4">
        <v>133.27850000000001</v>
      </c>
      <c r="HM4">
        <v>133.92299999999901</v>
      </c>
      <c r="HN4">
        <v>134.55850000000001</v>
      </c>
      <c r="HO4">
        <v>135.17899999999901</v>
      </c>
      <c r="HP4">
        <v>135.80749999999901</v>
      </c>
      <c r="HQ4">
        <v>136.45050000000001</v>
      </c>
      <c r="HR4">
        <v>137.0745</v>
      </c>
      <c r="HS4">
        <v>137.68799999999899</v>
      </c>
      <c r="HT4">
        <v>138.30649999999901</v>
      </c>
      <c r="HU4">
        <v>138.9315</v>
      </c>
      <c r="HV4">
        <v>139.554499999999</v>
      </c>
      <c r="HW4">
        <v>140.18950000000001</v>
      </c>
      <c r="HX4">
        <v>140.82050000000001</v>
      </c>
      <c r="HY4">
        <v>141.43699999999899</v>
      </c>
      <c r="HZ4">
        <v>142.04249999999999</v>
      </c>
      <c r="IA4">
        <v>142.654</v>
      </c>
      <c r="IB4">
        <v>143.26649999999901</v>
      </c>
      <c r="IC4">
        <v>143.8785</v>
      </c>
      <c r="ID4">
        <v>144.49350000000001</v>
      </c>
      <c r="IE4">
        <v>145.123999999999</v>
      </c>
      <c r="IF4">
        <v>145.7535</v>
      </c>
      <c r="IG4">
        <v>146.36599999999899</v>
      </c>
      <c r="IH4">
        <v>146.984499999999</v>
      </c>
      <c r="II4">
        <v>147.5925</v>
      </c>
      <c r="IJ4">
        <v>148.23099999999999</v>
      </c>
      <c r="IK4">
        <v>148.85499999999999</v>
      </c>
      <c r="IL4">
        <v>149.47900000000001</v>
      </c>
      <c r="IM4">
        <v>150.105999999999</v>
      </c>
      <c r="IN4">
        <v>150.72199999999901</v>
      </c>
      <c r="IO4">
        <v>151.334</v>
      </c>
      <c r="IP4">
        <v>151.960499999999</v>
      </c>
      <c r="IQ4">
        <v>152.584</v>
      </c>
      <c r="IR4">
        <v>153.19999999999999</v>
      </c>
      <c r="IS4">
        <v>153.83599999999899</v>
      </c>
      <c r="IT4">
        <v>154.46249999999901</v>
      </c>
      <c r="IU4">
        <v>155.07799999999901</v>
      </c>
      <c r="IV4">
        <v>155.68600000000001</v>
      </c>
      <c r="IW4">
        <v>156.308999999999</v>
      </c>
      <c r="IX4">
        <v>156.9265</v>
      </c>
      <c r="IY4">
        <v>157.54299999999901</v>
      </c>
      <c r="IZ4">
        <v>158.16049999999899</v>
      </c>
      <c r="JA4">
        <v>158.77099999999999</v>
      </c>
      <c r="JB4">
        <v>159.396999999999</v>
      </c>
      <c r="JC4">
        <v>159.999</v>
      </c>
      <c r="JD4">
        <v>160.619</v>
      </c>
      <c r="JE4">
        <v>161.22800000000001</v>
      </c>
      <c r="JF4">
        <v>161.86600000000001</v>
      </c>
      <c r="JG4">
        <v>162.485999999999</v>
      </c>
      <c r="JH4">
        <v>163.10499999999999</v>
      </c>
      <c r="JI4">
        <v>163.70849999999999</v>
      </c>
      <c r="JJ4">
        <v>164.3425</v>
      </c>
      <c r="JK4">
        <v>164.96699999999899</v>
      </c>
      <c r="JL4">
        <v>165.57</v>
      </c>
      <c r="JM4">
        <v>166.197499999999</v>
      </c>
      <c r="JN4">
        <v>166.83499999999901</v>
      </c>
      <c r="JO4">
        <v>167.45949999999999</v>
      </c>
      <c r="JP4">
        <v>168.08600000000001</v>
      </c>
      <c r="JQ4">
        <v>168.697499999999</v>
      </c>
      <c r="JR4">
        <v>169.3075</v>
      </c>
      <c r="JS4">
        <v>169.933999999999</v>
      </c>
      <c r="JT4">
        <v>170.56450000000001</v>
      </c>
      <c r="JU4">
        <v>171.1585</v>
      </c>
      <c r="JV4">
        <v>171.78799999999899</v>
      </c>
      <c r="JW4">
        <v>172.398</v>
      </c>
      <c r="JX4">
        <v>173.02099999999899</v>
      </c>
      <c r="JY4">
        <v>173.62350000000001</v>
      </c>
      <c r="JZ4">
        <v>174.248999999999</v>
      </c>
      <c r="KA4">
        <v>174.85400000000001</v>
      </c>
      <c r="KB4">
        <v>175.49449999999899</v>
      </c>
      <c r="KC4">
        <v>176.09599999999901</v>
      </c>
      <c r="KD4">
        <v>176.71849999999901</v>
      </c>
      <c r="KE4">
        <v>177.32999999999899</v>
      </c>
      <c r="KF4">
        <v>177.94200000000001</v>
      </c>
      <c r="KG4">
        <v>178.5575</v>
      </c>
      <c r="KH4">
        <v>179.16800000000001</v>
      </c>
      <c r="KI4">
        <v>179.795999999999</v>
      </c>
      <c r="KJ4">
        <v>180.4195</v>
      </c>
      <c r="KK4">
        <v>181.0505</v>
      </c>
      <c r="KL4">
        <v>181.6865</v>
      </c>
      <c r="KM4">
        <v>182.3005</v>
      </c>
      <c r="KN4">
        <v>182.91650000000001</v>
      </c>
      <c r="KO4">
        <v>183.52199999999999</v>
      </c>
      <c r="KP4">
        <v>184.15950000000001</v>
      </c>
      <c r="KQ4">
        <v>184.78149999999999</v>
      </c>
      <c r="KR4">
        <v>185.40649999999999</v>
      </c>
      <c r="KS4">
        <v>186.02350000000001</v>
      </c>
      <c r="KT4">
        <v>186.6395</v>
      </c>
      <c r="KU4">
        <v>187.25799999999899</v>
      </c>
      <c r="KV4">
        <v>187.90099999999899</v>
      </c>
      <c r="KW4">
        <v>188.52600000000001</v>
      </c>
      <c r="KX4">
        <v>189.15449999999899</v>
      </c>
      <c r="KY4">
        <v>189.77350000000001</v>
      </c>
      <c r="KZ4">
        <v>190.39749999999901</v>
      </c>
      <c r="LA4">
        <v>191.00699999999901</v>
      </c>
      <c r="LB4">
        <v>191.64</v>
      </c>
      <c r="LC4">
        <v>192.2595</v>
      </c>
      <c r="LD4">
        <v>192.87299999999999</v>
      </c>
      <c r="LE4">
        <v>193.47549999999899</v>
      </c>
      <c r="LF4">
        <v>194.09299999999999</v>
      </c>
      <c r="LG4">
        <v>194.71849999999901</v>
      </c>
      <c r="LH4">
        <v>195.32599999999999</v>
      </c>
      <c r="LI4">
        <v>195.94900000000001</v>
      </c>
      <c r="LJ4">
        <v>196.57899999999901</v>
      </c>
      <c r="LK4">
        <v>197.20699999999999</v>
      </c>
      <c r="LL4">
        <v>197.83349999999899</v>
      </c>
      <c r="LM4">
        <v>198.465499999999</v>
      </c>
      <c r="LN4">
        <v>199.10050000000001</v>
      </c>
      <c r="LO4">
        <v>199.73750000000001</v>
      </c>
      <c r="LP4">
        <v>200.37049999999999</v>
      </c>
      <c r="LQ4">
        <v>200.980999999999</v>
      </c>
      <c r="LR4">
        <v>201.60449999999901</v>
      </c>
      <c r="LS4">
        <v>202.22299999999899</v>
      </c>
      <c r="LT4">
        <v>202.847499999999</v>
      </c>
      <c r="LU4">
        <v>203.482</v>
      </c>
      <c r="LV4">
        <v>204.10899999999901</v>
      </c>
      <c r="LW4">
        <v>204.73699999999999</v>
      </c>
      <c r="LX4">
        <v>205.366999999999</v>
      </c>
      <c r="LY4">
        <v>205.97699999999901</v>
      </c>
      <c r="LZ4">
        <v>206.60650000000001</v>
      </c>
      <c r="MA4">
        <v>207.244</v>
      </c>
      <c r="MB4">
        <v>207.85149999999999</v>
      </c>
      <c r="MC4">
        <v>208.4605</v>
      </c>
      <c r="MD4">
        <v>209.0735</v>
      </c>
      <c r="ME4">
        <v>209.69199999999901</v>
      </c>
      <c r="MF4">
        <v>210.3175</v>
      </c>
      <c r="MG4">
        <v>210.92500000000001</v>
      </c>
      <c r="MH4">
        <v>211.55849999999899</v>
      </c>
      <c r="MI4">
        <v>212.17750000000001</v>
      </c>
      <c r="MJ4">
        <v>212.78649999999899</v>
      </c>
      <c r="MK4">
        <v>213.40299999999999</v>
      </c>
      <c r="ML4">
        <v>213.99849999999901</v>
      </c>
      <c r="MM4">
        <v>214.63050000000001</v>
      </c>
      <c r="MN4">
        <v>215.264499999999</v>
      </c>
      <c r="MO4">
        <v>215.89400000000001</v>
      </c>
      <c r="MP4">
        <v>216.51750000000001</v>
      </c>
      <c r="MQ4">
        <v>217.14449999999999</v>
      </c>
      <c r="MR4">
        <v>217.7595</v>
      </c>
      <c r="MS4">
        <v>218.37799999999999</v>
      </c>
      <c r="MT4">
        <v>219.00449999999901</v>
      </c>
      <c r="MU4">
        <v>219.62</v>
      </c>
      <c r="MV4">
        <v>220.25899999999899</v>
      </c>
      <c r="MW4">
        <v>220.8785</v>
      </c>
      <c r="MX4">
        <v>221.47900000000001</v>
      </c>
      <c r="MY4">
        <v>222.096499999999</v>
      </c>
      <c r="MZ4">
        <v>222.718999999999</v>
      </c>
      <c r="NA4">
        <v>223.33949999999999</v>
      </c>
      <c r="NB4">
        <v>223.953499999999</v>
      </c>
      <c r="NC4">
        <v>224.567499999999</v>
      </c>
      <c r="ND4">
        <v>225.18449999999899</v>
      </c>
      <c r="NE4">
        <v>225.834</v>
      </c>
      <c r="NF4">
        <v>226.459</v>
      </c>
      <c r="NG4">
        <v>227.07900000000001</v>
      </c>
      <c r="NH4">
        <v>227.68049999999999</v>
      </c>
      <c r="NI4">
        <v>228.28749999999999</v>
      </c>
      <c r="NJ4">
        <v>228.9</v>
      </c>
      <c r="NK4">
        <v>229.51900000000001</v>
      </c>
      <c r="NL4">
        <v>230.136</v>
      </c>
      <c r="NM4">
        <v>230.75800000000001</v>
      </c>
      <c r="NN4">
        <v>231.37350000000001</v>
      </c>
      <c r="NO4">
        <v>231.995499999999</v>
      </c>
      <c r="NP4">
        <v>232.61799999999999</v>
      </c>
      <c r="NQ4">
        <v>233.25299999999999</v>
      </c>
      <c r="NR4">
        <v>233.88149999999899</v>
      </c>
      <c r="NS4">
        <v>234.50749999999999</v>
      </c>
      <c r="NT4">
        <v>235.1155</v>
      </c>
      <c r="NU4">
        <v>235.72</v>
      </c>
      <c r="NV4">
        <v>236.32900000000001</v>
      </c>
      <c r="NW4">
        <v>236.952</v>
      </c>
      <c r="NX4">
        <v>237.5735</v>
      </c>
      <c r="NY4">
        <v>238.21600000000001</v>
      </c>
      <c r="NZ4">
        <v>238.83949999999999</v>
      </c>
      <c r="OA4">
        <v>239.48149999999899</v>
      </c>
      <c r="OB4">
        <v>240.10300000000001</v>
      </c>
      <c r="OC4">
        <v>240.72300000000001</v>
      </c>
      <c r="OD4">
        <v>241.337999999999</v>
      </c>
      <c r="OE4">
        <v>241.96700000000001</v>
      </c>
      <c r="OF4">
        <v>242.58449999999999</v>
      </c>
      <c r="OG4">
        <v>243.19900000000001</v>
      </c>
      <c r="OH4">
        <v>243.82050000000001</v>
      </c>
      <c r="OI4">
        <v>244.439999999999</v>
      </c>
      <c r="OJ4">
        <v>245.042</v>
      </c>
      <c r="OK4">
        <v>245.67299999999901</v>
      </c>
      <c r="OL4">
        <v>246.29900000000001</v>
      </c>
      <c r="OM4">
        <v>246.916</v>
      </c>
      <c r="ON4">
        <v>247.53149999999999</v>
      </c>
      <c r="OO4">
        <v>248.14699999999999</v>
      </c>
      <c r="OP4">
        <v>248.7705</v>
      </c>
      <c r="OQ4">
        <v>249.37799999999999</v>
      </c>
      <c r="OR4">
        <v>249.99100000000001</v>
      </c>
      <c r="OS4">
        <v>250.60249999999999</v>
      </c>
      <c r="OT4">
        <v>251.21700000000001</v>
      </c>
      <c r="OU4">
        <v>251.8475</v>
      </c>
      <c r="OV4">
        <v>252.49700000000001</v>
      </c>
      <c r="OW4">
        <v>253.11250000000001</v>
      </c>
      <c r="OX4">
        <v>253.738</v>
      </c>
      <c r="OY4">
        <v>254.3475</v>
      </c>
      <c r="OZ4">
        <v>254.9665</v>
      </c>
      <c r="PA4">
        <v>255.57849999999999</v>
      </c>
      <c r="PB4">
        <v>256.20699999999999</v>
      </c>
      <c r="PC4">
        <v>256.81549999999902</v>
      </c>
      <c r="PD4">
        <v>257.42849999999902</v>
      </c>
      <c r="PE4">
        <v>258.05699999999803</v>
      </c>
      <c r="PF4">
        <v>258.66749999999797</v>
      </c>
      <c r="PG4">
        <v>259.29599999999999</v>
      </c>
      <c r="PH4">
        <v>259.93099999999998</v>
      </c>
      <c r="PI4">
        <v>260.55699999999899</v>
      </c>
      <c r="PJ4">
        <v>261.17250000000001</v>
      </c>
      <c r="PK4">
        <v>261.78049999999899</v>
      </c>
      <c r="PL4">
        <v>262.39400000000001</v>
      </c>
      <c r="PM4">
        <v>263.01749999999998</v>
      </c>
      <c r="PN4">
        <v>263.63799999999901</v>
      </c>
      <c r="PO4">
        <v>264.282499999999</v>
      </c>
      <c r="PP4">
        <v>264.88749999999902</v>
      </c>
      <c r="PQ4">
        <v>265.51249999999999</v>
      </c>
      <c r="PR4">
        <v>266.14100000000002</v>
      </c>
      <c r="PS4">
        <v>266.76249999999999</v>
      </c>
      <c r="PT4">
        <v>267.37849999999901</v>
      </c>
      <c r="PU4">
        <v>267.983</v>
      </c>
      <c r="PV4">
        <v>268.601</v>
      </c>
      <c r="PW4">
        <v>269.22899999999902</v>
      </c>
      <c r="PX4">
        <v>269.839</v>
      </c>
      <c r="PY4">
        <v>270.471</v>
      </c>
      <c r="PZ4">
        <v>271.10099999999898</v>
      </c>
      <c r="QA4">
        <v>271.715499999999</v>
      </c>
      <c r="QB4">
        <v>272.32799999999997</v>
      </c>
      <c r="QC4">
        <v>272.974999999999</v>
      </c>
      <c r="QD4">
        <v>273.594999999999</v>
      </c>
      <c r="QE4">
        <v>274.21300000000002</v>
      </c>
      <c r="QF4">
        <v>274.83149999999898</v>
      </c>
      <c r="QG4">
        <v>275.44399999999899</v>
      </c>
      <c r="QH4">
        <v>276.08749999999998</v>
      </c>
      <c r="QI4">
        <v>276.69899999999899</v>
      </c>
      <c r="QJ4">
        <v>277.32999999999902</v>
      </c>
      <c r="QK4">
        <v>277.94349999999997</v>
      </c>
      <c r="QL4">
        <v>278.57350000000002</v>
      </c>
      <c r="QM4">
        <v>279.19399999999899</v>
      </c>
      <c r="QN4">
        <v>279.80549999999897</v>
      </c>
      <c r="QO4">
        <v>280.43099999999902</v>
      </c>
      <c r="QP4">
        <v>281.044499999999</v>
      </c>
      <c r="QQ4">
        <v>281.67349999999902</v>
      </c>
      <c r="QR4">
        <v>282.275499999999</v>
      </c>
      <c r="QS4">
        <v>282.88249999999903</v>
      </c>
      <c r="QT4">
        <v>283.49750000000103</v>
      </c>
      <c r="QU4">
        <v>284.11849999999902</v>
      </c>
      <c r="QV4">
        <v>284.74349999999998</v>
      </c>
      <c r="QW4">
        <v>285.35649999999998</v>
      </c>
      <c r="QX4">
        <v>285.98050000000001</v>
      </c>
      <c r="QY4">
        <v>286.61349999999902</v>
      </c>
      <c r="QZ4">
        <v>287.22649999999999</v>
      </c>
      <c r="RA4">
        <v>287.86049999999898</v>
      </c>
      <c r="RB4">
        <v>288.476</v>
      </c>
      <c r="RC4">
        <v>289.09449999999902</v>
      </c>
      <c r="RD4">
        <v>289.70199999999897</v>
      </c>
      <c r="RE4">
        <v>290.31349999999901</v>
      </c>
      <c r="RF4">
        <v>290.92499999999899</v>
      </c>
      <c r="RG4">
        <v>291.539999999999</v>
      </c>
      <c r="RH4">
        <v>292.15750000000003</v>
      </c>
      <c r="RI4">
        <v>292.76949999999903</v>
      </c>
      <c r="RJ4">
        <v>293.39800000000002</v>
      </c>
      <c r="RK4">
        <v>294.00150000000002</v>
      </c>
      <c r="RL4">
        <v>294.62650000000002</v>
      </c>
      <c r="RM4">
        <v>295.24599999999998</v>
      </c>
      <c r="RN4">
        <v>295.85150000000101</v>
      </c>
      <c r="RO4">
        <v>296.46849999999898</v>
      </c>
      <c r="RP4">
        <v>297.08699999999999</v>
      </c>
      <c r="RQ4">
        <v>297.70049999999998</v>
      </c>
      <c r="RR4">
        <v>298.32049999999998</v>
      </c>
      <c r="RS4">
        <v>298.92049999999898</v>
      </c>
      <c r="RT4">
        <v>299.54750000000001</v>
      </c>
      <c r="RU4">
        <v>300.19199999999898</v>
      </c>
      <c r="RV4">
        <v>300.81499999999897</v>
      </c>
      <c r="RW4">
        <v>301.429499999999</v>
      </c>
      <c r="RX4">
        <v>302.05349999999999</v>
      </c>
      <c r="RY4">
        <v>302.68349999999998</v>
      </c>
      <c r="RZ4">
        <v>303.33699999999999</v>
      </c>
      <c r="SA4">
        <v>303.97149999999903</v>
      </c>
      <c r="SB4">
        <v>304.577</v>
      </c>
      <c r="SC4">
        <v>305.159999999999</v>
      </c>
      <c r="SD4">
        <v>305.77699999999902</v>
      </c>
      <c r="SE4">
        <v>306.38899999999899</v>
      </c>
      <c r="SF4">
        <v>307.00499999999897</v>
      </c>
      <c r="SG4">
        <v>307.62549999999902</v>
      </c>
    </row>
    <row r="5" spans="1:501">
      <c r="A5" t="s">
        <v>9</v>
      </c>
      <c r="B5">
        <v>0.504</v>
      </c>
      <c r="C5">
        <v>1.0155000000000001</v>
      </c>
      <c r="D5">
        <v>1.52649999999999</v>
      </c>
      <c r="E5">
        <v>2.04199999999999</v>
      </c>
      <c r="F5">
        <v>2.5550000000000002</v>
      </c>
      <c r="G5">
        <v>3.0569999999999902</v>
      </c>
      <c r="H5">
        <v>3.5739999999999998</v>
      </c>
      <c r="I5">
        <v>4.0755000000000097</v>
      </c>
      <c r="J5">
        <v>4.5959999999999797</v>
      </c>
      <c r="K5">
        <v>5.1230000000000002</v>
      </c>
      <c r="L5">
        <v>5.6324999999999896</v>
      </c>
      <c r="M5">
        <v>6.1550000000000002</v>
      </c>
      <c r="N5">
        <v>6.68</v>
      </c>
      <c r="O5">
        <v>7.1950000000000003</v>
      </c>
      <c r="P5">
        <v>7.7285000000000004</v>
      </c>
      <c r="Q5">
        <v>8.2439999999999802</v>
      </c>
      <c r="R5">
        <v>8.7729999999999908</v>
      </c>
      <c r="S5">
        <v>9.2989999999999995</v>
      </c>
      <c r="T5">
        <v>9.8335000000000097</v>
      </c>
      <c r="U5">
        <v>10.378499999999899</v>
      </c>
      <c r="V5">
        <v>10.91</v>
      </c>
      <c r="W5">
        <v>11.449499999999899</v>
      </c>
      <c r="X5">
        <v>11.9535</v>
      </c>
      <c r="Y5">
        <v>12.485499999999901</v>
      </c>
      <c r="Z5">
        <v>13.0145</v>
      </c>
      <c r="AA5">
        <v>13.534000000000001</v>
      </c>
      <c r="AB5">
        <v>14.070499999999999</v>
      </c>
      <c r="AC5">
        <v>14.6175</v>
      </c>
      <c r="AD5">
        <v>15.161</v>
      </c>
      <c r="AE5">
        <v>15.676</v>
      </c>
      <c r="AF5">
        <v>16.203499999999998</v>
      </c>
      <c r="AG5">
        <v>16.710999999999899</v>
      </c>
      <c r="AH5">
        <v>17.2439999999999</v>
      </c>
      <c r="AI5">
        <v>17.786999999999999</v>
      </c>
      <c r="AJ5">
        <v>18.306999999999899</v>
      </c>
      <c r="AK5">
        <v>18.8494999999999</v>
      </c>
      <c r="AL5">
        <v>19.373999999999999</v>
      </c>
      <c r="AM5">
        <v>19.900499999999901</v>
      </c>
      <c r="AN5">
        <v>20.443499999999901</v>
      </c>
      <c r="AO5">
        <v>20.986499999999999</v>
      </c>
      <c r="AP5">
        <v>21.523</v>
      </c>
      <c r="AQ5">
        <v>22.08</v>
      </c>
      <c r="AR5">
        <v>22.617999999999999</v>
      </c>
      <c r="AS5">
        <v>23.1585</v>
      </c>
      <c r="AT5">
        <v>23.678000000000001</v>
      </c>
      <c r="AU5">
        <v>24.213999999999899</v>
      </c>
      <c r="AV5">
        <v>24.738499999999899</v>
      </c>
      <c r="AW5">
        <v>25.266999999999999</v>
      </c>
      <c r="AX5">
        <v>25.8034999999999</v>
      </c>
      <c r="AY5">
        <v>26.346499999999899</v>
      </c>
      <c r="AZ5">
        <v>26.8735</v>
      </c>
      <c r="BA5">
        <v>27.418500000000002</v>
      </c>
      <c r="BB5">
        <v>27.944499999999898</v>
      </c>
      <c r="BC5">
        <v>28.4725</v>
      </c>
      <c r="BD5">
        <v>29.018000000000001</v>
      </c>
      <c r="BE5">
        <v>29.568999999999999</v>
      </c>
      <c r="BF5">
        <v>30.097000000000001</v>
      </c>
      <c r="BG5">
        <v>30.638000000000002</v>
      </c>
      <c r="BH5">
        <v>31.173500000000001</v>
      </c>
      <c r="BI5">
        <v>31.6939999999999</v>
      </c>
      <c r="BJ5">
        <v>32.225999999999999</v>
      </c>
      <c r="BK5">
        <v>32.76</v>
      </c>
      <c r="BL5">
        <v>33.303999999999803</v>
      </c>
      <c r="BM5">
        <v>33.822000000000003</v>
      </c>
      <c r="BN5">
        <v>34.365000000000002</v>
      </c>
      <c r="BO5">
        <v>34.927999999999997</v>
      </c>
      <c r="BP5">
        <v>35.46</v>
      </c>
      <c r="BQ5">
        <v>35.9984999999999</v>
      </c>
      <c r="BR5">
        <v>36.5270000000001</v>
      </c>
      <c r="BS5">
        <v>37.069499999999898</v>
      </c>
      <c r="BT5">
        <v>37.598499999999902</v>
      </c>
      <c r="BU5">
        <v>38.126999999999903</v>
      </c>
      <c r="BV5">
        <v>38.664000000000001</v>
      </c>
      <c r="BW5">
        <v>39.204999999999998</v>
      </c>
      <c r="BX5">
        <v>39.744500000000002</v>
      </c>
      <c r="BY5">
        <v>40.288499999999999</v>
      </c>
      <c r="BZ5">
        <v>40.830999999999896</v>
      </c>
      <c r="CA5">
        <v>41.351499999999902</v>
      </c>
      <c r="CB5">
        <v>41.877499999999898</v>
      </c>
      <c r="CC5">
        <v>42.420499999999898</v>
      </c>
      <c r="CD5">
        <v>42.955999999999896</v>
      </c>
      <c r="CE5">
        <v>43.497500000000002</v>
      </c>
      <c r="CF5">
        <v>44.0414999999999</v>
      </c>
      <c r="CG5">
        <v>44.580500000000001</v>
      </c>
      <c r="CH5">
        <v>45.134499999999903</v>
      </c>
      <c r="CI5">
        <v>45.694000000000003</v>
      </c>
      <c r="CJ5">
        <v>46.225499999999897</v>
      </c>
      <c r="CK5">
        <v>46.771500000000003</v>
      </c>
      <c r="CL5">
        <v>47.319499999999898</v>
      </c>
      <c r="CM5">
        <v>47.865499999999898</v>
      </c>
      <c r="CN5">
        <v>48.389999999999901</v>
      </c>
      <c r="CO5">
        <v>48.940499999999901</v>
      </c>
      <c r="CP5">
        <v>49.483499999999999</v>
      </c>
      <c r="CQ5">
        <v>50.017499999999899</v>
      </c>
      <c r="CR5">
        <v>50.561</v>
      </c>
      <c r="CS5">
        <v>51.080499999999901</v>
      </c>
      <c r="CT5">
        <v>51.620999999999903</v>
      </c>
      <c r="CU5">
        <v>52.1664999999999</v>
      </c>
      <c r="CV5">
        <v>52.703999999999901</v>
      </c>
      <c r="CW5">
        <v>53.232499999999902</v>
      </c>
      <c r="CX5">
        <v>53.787999999999997</v>
      </c>
      <c r="CY5">
        <v>54.3185</v>
      </c>
      <c r="CZ5">
        <v>54.8765</v>
      </c>
      <c r="DA5">
        <v>55.410499999999999</v>
      </c>
      <c r="DB5">
        <v>55.957500000000003</v>
      </c>
      <c r="DC5">
        <v>56.500500000000002</v>
      </c>
      <c r="DD5">
        <v>57.054499999999997</v>
      </c>
      <c r="DE5">
        <v>57.585999999999999</v>
      </c>
      <c r="DF5">
        <v>58.128500000000003</v>
      </c>
      <c r="DG5">
        <v>58.665999999999997</v>
      </c>
      <c r="DH5">
        <v>59.225499999999997</v>
      </c>
      <c r="DI5">
        <v>59.7605</v>
      </c>
      <c r="DJ5">
        <v>60.3125</v>
      </c>
      <c r="DK5">
        <v>60.834000000000003</v>
      </c>
      <c r="DL5">
        <v>61.381499999999903</v>
      </c>
      <c r="DM5">
        <v>61.92</v>
      </c>
      <c r="DN5">
        <v>62.448999999999998</v>
      </c>
      <c r="DO5">
        <v>62.990499999999997</v>
      </c>
      <c r="DP5">
        <v>63.532499999999899</v>
      </c>
      <c r="DQ5">
        <v>64.080999999999904</v>
      </c>
      <c r="DR5">
        <v>64.612500000000097</v>
      </c>
      <c r="DS5">
        <v>65.152999999999906</v>
      </c>
      <c r="DT5">
        <v>65.699999999999804</v>
      </c>
      <c r="DU5">
        <v>66.227000000000004</v>
      </c>
      <c r="DV5">
        <v>66.772999999999797</v>
      </c>
      <c r="DW5">
        <v>67.298999999999893</v>
      </c>
      <c r="DX5">
        <v>67.852999999999895</v>
      </c>
      <c r="DY5">
        <v>68.394499999999894</v>
      </c>
      <c r="DZ5">
        <v>68.915000000000205</v>
      </c>
      <c r="EA5">
        <v>69.450999999999894</v>
      </c>
      <c r="EB5">
        <v>69.984499999999798</v>
      </c>
      <c r="EC5">
        <v>70.530500000000004</v>
      </c>
      <c r="ED5">
        <v>71.058499999999896</v>
      </c>
      <c r="EE5">
        <v>71.599000000000103</v>
      </c>
      <c r="EF5">
        <v>72.163499999999999</v>
      </c>
      <c r="EG5">
        <v>72.693499999999801</v>
      </c>
      <c r="EH5">
        <v>73.229500000000101</v>
      </c>
      <c r="EI5">
        <v>73.771999999999906</v>
      </c>
      <c r="EJ5">
        <v>74.304500000000104</v>
      </c>
      <c r="EK5">
        <v>74.832999999999998</v>
      </c>
      <c r="EL5">
        <v>75.380999999999901</v>
      </c>
      <c r="EM5">
        <v>75.932500000000203</v>
      </c>
      <c r="EN5">
        <v>76.486500000000007</v>
      </c>
      <c r="EO5">
        <v>77.021499999999804</v>
      </c>
      <c r="EP5">
        <v>77.563000000000002</v>
      </c>
      <c r="EQ5">
        <v>78.077999999999804</v>
      </c>
      <c r="ER5">
        <v>78.623499999999893</v>
      </c>
      <c r="ES5">
        <v>79.143999999999906</v>
      </c>
      <c r="ET5">
        <v>79.691499999999905</v>
      </c>
      <c r="EU5">
        <v>80.239999999999895</v>
      </c>
      <c r="EV5">
        <v>80.761499999999998</v>
      </c>
      <c r="EW5">
        <v>81.319500000000005</v>
      </c>
      <c r="EX5">
        <v>81.854499999999902</v>
      </c>
      <c r="EY5">
        <v>82.393500000000003</v>
      </c>
      <c r="EZ5">
        <v>82.902499999999904</v>
      </c>
      <c r="FA5">
        <v>83.443499999999901</v>
      </c>
      <c r="FB5">
        <v>83.974000000000004</v>
      </c>
      <c r="FC5">
        <v>84.506500000000003</v>
      </c>
      <c r="FD5">
        <v>85.041999999999902</v>
      </c>
      <c r="FE5">
        <v>85.573499999999996</v>
      </c>
      <c r="FF5">
        <v>86.113</v>
      </c>
      <c r="FG5">
        <v>86.660499999999999</v>
      </c>
      <c r="FH5">
        <v>87.180499999999896</v>
      </c>
      <c r="FI5">
        <v>87.712500000000006</v>
      </c>
      <c r="FJ5">
        <v>88.251999999999995</v>
      </c>
      <c r="FK5">
        <v>88.784000000000006</v>
      </c>
      <c r="FL5">
        <v>89.334000000000003</v>
      </c>
      <c r="FM5">
        <v>89.877499999999898</v>
      </c>
      <c r="FN5">
        <v>90.4104999999999</v>
      </c>
      <c r="FO5">
        <v>90.96</v>
      </c>
      <c r="FP5">
        <v>91.509</v>
      </c>
      <c r="FQ5">
        <v>92.048999999999893</v>
      </c>
      <c r="FR5">
        <v>92.600499999999897</v>
      </c>
      <c r="FS5">
        <v>93.139499999999998</v>
      </c>
      <c r="FT5">
        <v>93.683000000000007</v>
      </c>
      <c r="FU5">
        <v>94.215999999999894</v>
      </c>
      <c r="FV5">
        <v>94.753</v>
      </c>
      <c r="FW5">
        <v>95.287999999999897</v>
      </c>
      <c r="FX5">
        <v>95.836499999999901</v>
      </c>
      <c r="FY5">
        <v>96.387499999999903</v>
      </c>
      <c r="FZ5">
        <v>96.916499999999999</v>
      </c>
      <c r="GA5">
        <v>97.445499999999996</v>
      </c>
      <c r="GB5">
        <v>97.994500000000002</v>
      </c>
      <c r="GC5">
        <v>98.540499999999994</v>
      </c>
      <c r="GD5">
        <v>99.085999999999899</v>
      </c>
      <c r="GE5">
        <v>99.610499999999902</v>
      </c>
      <c r="GF5">
        <v>100.1485</v>
      </c>
      <c r="GG5">
        <v>100.692999999999</v>
      </c>
      <c r="GH5">
        <v>101.2235</v>
      </c>
      <c r="GI5">
        <v>101.76</v>
      </c>
      <c r="GJ5">
        <v>102.301</v>
      </c>
      <c r="GK5">
        <v>102.838499999999</v>
      </c>
      <c r="GL5">
        <v>103.3685</v>
      </c>
      <c r="GM5">
        <v>103.902</v>
      </c>
      <c r="GN5">
        <v>104.4285</v>
      </c>
      <c r="GO5">
        <v>104.9635</v>
      </c>
      <c r="GP5">
        <v>105.503</v>
      </c>
      <c r="GQ5">
        <v>106.04600000000001</v>
      </c>
      <c r="GR5">
        <v>106.59549999999901</v>
      </c>
      <c r="GS5">
        <v>107.1315</v>
      </c>
      <c r="GT5">
        <v>107.67599999999899</v>
      </c>
      <c r="GU5">
        <v>108.221</v>
      </c>
      <c r="GV5">
        <v>108.756</v>
      </c>
      <c r="GW5">
        <v>109.28749999999999</v>
      </c>
      <c r="GX5">
        <v>109.8235</v>
      </c>
      <c r="GY5">
        <v>110.359999999999</v>
      </c>
      <c r="GZ5">
        <v>110.89449999999999</v>
      </c>
      <c r="HA5">
        <v>111.431</v>
      </c>
      <c r="HB5">
        <v>111.9755</v>
      </c>
      <c r="HC5">
        <v>112.497</v>
      </c>
      <c r="HD5">
        <v>113.03100000000001</v>
      </c>
      <c r="HE5">
        <v>113.572499999999</v>
      </c>
      <c r="HF5">
        <v>114.1185</v>
      </c>
      <c r="HG5">
        <v>114.6545</v>
      </c>
      <c r="HH5">
        <v>115.192499999999</v>
      </c>
      <c r="HI5">
        <v>115.7255</v>
      </c>
      <c r="HJ5">
        <v>116.249499999999</v>
      </c>
      <c r="HK5">
        <v>116.7765</v>
      </c>
      <c r="HL5">
        <v>117.32250000000001</v>
      </c>
      <c r="HM5">
        <v>117.8485</v>
      </c>
      <c r="HN5">
        <v>118.398</v>
      </c>
      <c r="HO5">
        <v>118.93899999999999</v>
      </c>
      <c r="HP5">
        <v>119.479</v>
      </c>
      <c r="HQ5">
        <v>120.02</v>
      </c>
      <c r="HR5">
        <v>120.55200000000001</v>
      </c>
      <c r="HS5">
        <v>121.088999999999</v>
      </c>
      <c r="HT5">
        <v>121.6315</v>
      </c>
      <c r="HU5">
        <v>122.1895</v>
      </c>
      <c r="HV5">
        <v>122.744</v>
      </c>
      <c r="HW5">
        <v>123.2565</v>
      </c>
      <c r="HX5">
        <v>123.8005</v>
      </c>
      <c r="HY5">
        <v>124.33150000000001</v>
      </c>
      <c r="HZ5">
        <v>124.85550000000001</v>
      </c>
      <c r="IA5">
        <v>125.39400000000001</v>
      </c>
      <c r="IB5">
        <v>125.9135</v>
      </c>
      <c r="IC5">
        <v>126.4605</v>
      </c>
      <c r="ID5">
        <v>126.994</v>
      </c>
      <c r="IE5">
        <v>127.5445</v>
      </c>
      <c r="IF5">
        <v>128.0805</v>
      </c>
      <c r="IG5">
        <v>128.64400000000001</v>
      </c>
      <c r="IH5">
        <v>129.19</v>
      </c>
      <c r="II5">
        <v>129.71950000000001</v>
      </c>
      <c r="IJ5">
        <v>130.261</v>
      </c>
      <c r="IK5">
        <v>130.80850000000001</v>
      </c>
      <c r="IL5">
        <v>131.34549999999999</v>
      </c>
      <c r="IM5">
        <v>131.884999999999</v>
      </c>
      <c r="IN5">
        <v>132.41649999999899</v>
      </c>
      <c r="IO5">
        <v>132.953</v>
      </c>
      <c r="IP5">
        <v>133.485999999999</v>
      </c>
      <c r="IQ5">
        <v>134.025499999999</v>
      </c>
      <c r="IR5">
        <v>134.59299999999999</v>
      </c>
      <c r="IS5">
        <v>135.15</v>
      </c>
      <c r="IT5">
        <v>135.68899999999999</v>
      </c>
      <c r="IU5">
        <v>136.22900000000001</v>
      </c>
      <c r="IV5">
        <v>136.752499999999</v>
      </c>
      <c r="IW5">
        <v>137.28149999999999</v>
      </c>
      <c r="IX5">
        <v>137.84099999999901</v>
      </c>
      <c r="IY5">
        <v>138.39400000000001</v>
      </c>
      <c r="IZ5">
        <v>138.92699999999999</v>
      </c>
      <c r="JA5">
        <v>139.46599999999901</v>
      </c>
      <c r="JB5">
        <v>140.00549999999899</v>
      </c>
      <c r="JC5">
        <v>140.55999999999901</v>
      </c>
      <c r="JD5">
        <v>141.09649999999999</v>
      </c>
      <c r="JE5">
        <v>141.642</v>
      </c>
      <c r="JF5">
        <v>142.18199999999899</v>
      </c>
      <c r="JG5">
        <v>142.70749999999899</v>
      </c>
      <c r="JH5">
        <v>143.25749999999999</v>
      </c>
      <c r="JI5">
        <v>143.80849999999899</v>
      </c>
      <c r="JJ5">
        <v>144.3665</v>
      </c>
      <c r="JK5">
        <v>144.915999999999</v>
      </c>
      <c r="JL5">
        <v>145.45349999999999</v>
      </c>
      <c r="JM5">
        <v>145.98249999999999</v>
      </c>
      <c r="JN5">
        <v>146.50299999999899</v>
      </c>
      <c r="JO5">
        <v>147.05600000000001</v>
      </c>
      <c r="JP5">
        <v>147.5915</v>
      </c>
      <c r="JQ5">
        <v>148.12799999999999</v>
      </c>
      <c r="JR5">
        <v>148.67499999999899</v>
      </c>
      <c r="JS5">
        <v>149.22049999999899</v>
      </c>
      <c r="JT5">
        <v>149.751499999999</v>
      </c>
      <c r="JU5">
        <v>150.29549999999901</v>
      </c>
      <c r="JV5">
        <v>150.8355</v>
      </c>
      <c r="JW5">
        <v>151.37049999999999</v>
      </c>
      <c r="JX5">
        <v>151.908999999999</v>
      </c>
      <c r="JY5">
        <v>152.42749999999899</v>
      </c>
      <c r="JZ5">
        <v>152.96099999999899</v>
      </c>
      <c r="KA5">
        <v>153.512</v>
      </c>
      <c r="KB5">
        <v>154.05099999999899</v>
      </c>
      <c r="KC5">
        <v>154.58949999999999</v>
      </c>
      <c r="KD5">
        <v>155.146999999999</v>
      </c>
      <c r="KE5">
        <v>155.67250000000001</v>
      </c>
      <c r="KF5">
        <v>156.21299999999999</v>
      </c>
      <c r="KG5">
        <v>156.73249999999999</v>
      </c>
      <c r="KH5">
        <v>157.2765</v>
      </c>
      <c r="KI5">
        <v>157.81299999999899</v>
      </c>
      <c r="KJ5">
        <v>158.33349999999899</v>
      </c>
      <c r="KK5">
        <v>158.87199999999899</v>
      </c>
      <c r="KL5">
        <v>159.42150000000001</v>
      </c>
      <c r="KM5">
        <v>159.94949999999901</v>
      </c>
      <c r="KN5">
        <v>160.49350000000001</v>
      </c>
      <c r="KO5">
        <v>161.03200000000001</v>
      </c>
      <c r="KP5">
        <v>161.5575</v>
      </c>
      <c r="KQ5">
        <v>162.07550000000001</v>
      </c>
      <c r="KR5">
        <v>162.61399999999901</v>
      </c>
      <c r="KS5">
        <v>163.14399999999901</v>
      </c>
      <c r="KT5">
        <v>163.69200000000001</v>
      </c>
      <c r="KU5">
        <v>164.234499999999</v>
      </c>
      <c r="KV5">
        <v>164.76949999999999</v>
      </c>
      <c r="KW5">
        <v>165.31100000000001</v>
      </c>
      <c r="KX5">
        <v>165.83349999999999</v>
      </c>
      <c r="KY5">
        <v>166.384999999999</v>
      </c>
      <c r="KZ5">
        <v>166.8955</v>
      </c>
      <c r="LA5">
        <v>167.42899999999901</v>
      </c>
      <c r="LB5">
        <v>167.96700000000001</v>
      </c>
      <c r="LC5">
        <v>168.511</v>
      </c>
      <c r="LD5">
        <v>169.04949999999999</v>
      </c>
      <c r="LE5">
        <v>169.5865</v>
      </c>
      <c r="LF5">
        <v>170.13899999999899</v>
      </c>
      <c r="LG5">
        <v>170.66800000000001</v>
      </c>
      <c r="LH5">
        <v>171.20649999999901</v>
      </c>
      <c r="LI5">
        <v>171.75349999999901</v>
      </c>
      <c r="LJ5">
        <v>172.3075</v>
      </c>
      <c r="LK5">
        <v>172.859499999999</v>
      </c>
      <c r="LL5">
        <v>173.38200000000001</v>
      </c>
      <c r="LM5">
        <v>173.919499999999</v>
      </c>
      <c r="LN5">
        <v>174.43499999999901</v>
      </c>
      <c r="LO5">
        <v>174.98949999999999</v>
      </c>
      <c r="LP5">
        <v>175.518</v>
      </c>
      <c r="LQ5">
        <v>176.054499999999</v>
      </c>
      <c r="LR5">
        <v>176.61600000000001</v>
      </c>
      <c r="LS5">
        <v>177.14649999999901</v>
      </c>
      <c r="LT5">
        <v>177.67899999999901</v>
      </c>
      <c r="LU5">
        <v>178.21850000000001</v>
      </c>
      <c r="LV5">
        <v>178.7475</v>
      </c>
      <c r="LW5">
        <v>179.2775</v>
      </c>
      <c r="LX5">
        <v>179.834</v>
      </c>
      <c r="LY5">
        <v>180.36649999999901</v>
      </c>
      <c r="LZ5">
        <v>180.912499999999</v>
      </c>
      <c r="MA5">
        <v>181.45599999999999</v>
      </c>
      <c r="MB5">
        <v>181.9795</v>
      </c>
      <c r="MC5">
        <v>182.49950000000001</v>
      </c>
      <c r="MD5">
        <v>183.02099999999899</v>
      </c>
      <c r="ME5">
        <v>183.55950000000001</v>
      </c>
      <c r="MF5">
        <v>184.09249999999901</v>
      </c>
      <c r="MG5">
        <v>184.62699999999899</v>
      </c>
      <c r="MH5">
        <v>185.16999999999899</v>
      </c>
      <c r="MI5">
        <v>185.71799999999999</v>
      </c>
      <c r="MJ5">
        <v>186.2595</v>
      </c>
      <c r="MK5">
        <v>186.804</v>
      </c>
      <c r="ML5">
        <v>187.358</v>
      </c>
      <c r="MM5">
        <v>187.908999999999</v>
      </c>
      <c r="MN5">
        <v>188.44899999999899</v>
      </c>
      <c r="MO5">
        <v>188.995499999999</v>
      </c>
      <c r="MP5">
        <v>189.52399999999901</v>
      </c>
      <c r="MQ5">
        <v>190.069999999999</v>
      </c>
      <c r="MR5">
        <v>190.61500000000001</v>
      </c>
      <c r="MS5">
        <v>191.16399999999999</v>
      </c>
      <c r="MT5">
        <v>191.71799999999999</v>
      </c>
      <c r="MU5">
        <v>192.25149999999999</v>
      </c>
      <c r="MV5">
        <v>192.78599999999901</v>
      </c>
      <c r="MW5">
        <v>193.32900000000001</v>
      </c>
      <c r="MX5">
        <v>193.8665</v>
      </c>
      <c r="MY5">
        <v>194.407499999999</v>
      </c>
      <c r="MZ5">
        <v>194.92849999999899</v>
      </c>
      <c r="NA5">
        <v>195.45849999999899</v>
      </c>
      <c r="NB5">
        <v>195.97349999999901</v>
      </c>
      <c r="NC5">
        <v>196.49749999999901</v>
      </c>
      <c r="ND5">
        <v>197.012</v>
      </c>
      <c r="NE5">
        <v>197.54399999999899</v>
      </c>
      <c r="NF5">
        <v>198.1</v>
      </c>
      <c r="NG5">
        <v>198.62199999999899</v>
      </c>
      <c r="NH5">
        <v>199.13899999999899</v>
      </c>
      <c r="NI5">
        <v>199.69049999999999</v>
      </c>
      <c r="NJ5">
        <v>200.24350000000001</v>
      </c>
      <c r="NK5">
        <v>200.760999999999</v>
      </c>
      <c r="NL5">
        <v>201.28349999999901</v>
      </c>
      <c r="NM5">
        <v>201.82300000000001</v>
      </c>
      <c r="NN5">
        <v>202.37549999999999</v>
      </c>
      <c r="NO5">
        <v>202.899</v>
      </c>
      <c r="NP5">
        <v>203.419499999999</v>
      </c>
      <c r="NQ5">
        <v>203.95099999999999</v>
      </c>
      <c r="NR5">
        <v>204.49949999999899</v>
      </c>
      <c r="NS5">
        <v>205.02549999999999</v>
      </c>
      <c r="NT5">
        <v>205.5795</v>
      </c>
      <c r="NU5">
        <v>206.102</v>
      </c>
      <c r="NV5">
        <v>206.63549999999901</v>
      </c>
      <c r="NW5">
        <v>207.17750000000001</v>
      </c>
      <c r="NX5">
        <v>207.71799999999999</v>
      </c>
      <c r="NY5">
        <v>208.26</v>
      </c>
      <c r="NZ5">
        <v>208.78399999999999</v>
      </c>
      <c r="OA5">
        <v>209.315</v>
      </c>
      <c r="OB5">
        <v>209.86199999999999</v>
      </c>
      <c r="OC5">
        <v>210.40699999999899</v>
      </c>
      <c r="OD5">
        <v>210.968999999999</v>
      </c>
      <c r="OE5">
        <v>211.51199999999901</v>
      </c>
      <c r="OF5">
        <v>212.055499999999</v>
      </c>
      <c r="OG5">
        <v>212.60749999999999</v>
      </c>
      <c r="OH5">
        <v>213.15549999999899</v>
      </c>
      <c r="OI5">
        <v>213.68499999999901</v>
      </c>
      <c r="OJ5">
        <v>214.22450000000001</v>
      </c>
      <c r="OK5">
        <v>214.7415</v>
      </c>
      <c r="OL5">
        <v>215.2645</v>
      </c>
      <c r="OM5">
        <v>215.800499999999</v>
      </c>
      <c r="ON5">
        <v>216.34849999999901</v>
      </c>
      <c r="OO5">
        <v>216.8845</v>
      </c>
      <c r="OP5">
        <v>217.423499999999</v>
      </c>
      <c r="OQ5">
        <v>217.954499999999</v>
      </c>
      <c r="OR5">
        <v>218.49250000000001</v>
      </c>
      <c r="OS5">
        <v>219.03299999999899</v>
      </c>
      <c r="OT5">
        <v>219.56549999999999</v>
      </c>
      <c r="OU5">
        <v>220.113</v>
      </c>
      <c r="OV5">
        <v>220.64849999999899</v>
      </c>
      <c r="OW5">
        <v>221.179</v>
      </c>
      <c r="OX5">
        <v>221.71799999999899</v>
      </c>
      <c r="OY5">
        <v>222.27</v>
      </c>
      <c r="OZ5">
        <v>222.81100000000001</v>
      </c>
      <c r="PA5">
        <v>223.35550000000001</v>
      </c>
      <c r="PB5">
        <v>223.894499999999</v>
      </c>
      <c r="PC5">
        <v>224.425499999999</v>
      </c>
      <c r="PD5">
        <v>224.98349999999999</v>
      </c>
      <c r="PE5">
        <v>225.511</v>
      </c>
      <c r="PF5">
        <v>226.06399999999999</v>
      </c>
      <c r="PG5">
        <v>226.61499999999899</v>
      </c>
      <c r="PH5">
        <v>227.159999999999</v>
      </c>
      <c r="PI5">
        <v>227.70699999999999</v>
      </c>
      <c r="PJ5">
        <v>228.25049999999999</v>
      </c>
      <c r="PK5">
        <v>228.77799999999999</v>
      </c>
      <c r="PL5">
        <v>229.30749999999901</v>
      </c>
      <c r="PM5">
        <v>229.849999999999</v>
      </c>
      <c r="PN5">
        <v>230.38300000000001</v>
      </c>
      <c r="PO5">
        <v>230.92599999999999</v>
      </c>
      <c r="PP5">
        <v>231.45699999999999</v>
      </c>
      <c r="PQ5">
        <v>231.999</v>
      </c>
      <c r="PR5">
        <v>232.53399999999999</v>
      </c>
      <c r="PS5">
        <v>233.07650000000001</v>
      </c>
      <c r="PT5">
        <v>233.62200000000001</v>
      </c>
      <c r="PU5">
        <v>234.173499999999</v>
      </c>
      <c r="PV5">
        <v>234.709</v>
      </c>
      <c r="PW5">
        <v>235.23849999999999</v>
      </c>
      <c r="PX5">
        <v>235.77850000000001</v>
      </c>
      <c r="PY5">
        <v>236.3115</v>
      </c>
      <c r="PZ5">
        <v>236.85050000000001</v>
      </c>
      <c r="QA5">
        <v>237.39500000000001</v>
      </c>
      <c r="QB5">
        <v>237.94300000000001</v>
      </c>
      <c r="QC5">
        <v>238.49299999999999</v>
      </c>
      <c r="QD5">
        <v>239.04849999999999</v>
      </c>
      <c r="QE5">
        <v>239.57499999999999</v>
      </c>
      <c r="QF5">
        <v>240.11</v>
      </c>
      <c r="QG5">
        <v>240.649</v>
      </c>
      <c r="QH5">
        <v>241.19749999999999</v>
      </c>
      <c r="QI5">
        <v>241.73699999999999</v>
      </c>
      <c r="QJ5">
        <v>242.27850000000001</v>
      </c>
      <c r="QK5">
        <v>242.80250000000001</v>
      </c>
      <c r="QL5">
        <v>243.33949999999899</v>
      </c>
      <c r="QM5">
        <v>243.8775</v>
      </c>
      <c r="QN5">
        <v>244.42850000000001</v>
      </c>
      <c r="QO5">
        <v>244.96700000000001</v>
      </c>
      <c r="QP5">
        <v>245.50149999999999</v>
      </c>
      <c r="QQ5">
        <v>246.0445</v>
      </c>
      <c r="QR5">
        <v>246.5985</v>
      </c>
      <c r="QS5">
        <v>247.13550000000001</v>
      </c>
      <c r="QT5">
        <v>247.66249999999999</v>
      </c>
      <c r="QU5">
        <v>248.19900000000001</v>
      </c>
      <c r="QV5">
        <v>248.73150000000001</v>
      </c>
      <c r="QW5">
        <v>249.28149999999999</v>
      </c>
      <c r="QX5">
        <v>249.83500000000001</v>
      </c>
      <c r="QY5">
        <v>250.375</v>
      </c>
      <c r="QZ5">
        <v>250.92349999999999</v>
      </c>
      <c r="RA5">
        <v>251.4675</v>
      </c>
      <c r="RB5">
        <v>252.01150000000001</v>
      </c>
      <c r="RC5">
        <v>252.5385</v>
      </c>
      <c r="RD5">
        <v>253.09049999999999</v>
      </c>
      <c r="RE5">
        <v>253.65799999999999</v>
      </c>
      <c r="RF5">
        <v>254.17850000000001</v>
      </c>
      <c r="RG5">
        <v>254.72149999999999</v>
      </c>
      <c r="RH5">
        <v>255.25299999999999</v>
      </c>
      <c r="RI5">
        <v>255.787499999999</v>
      </c>
      <c r="RJ5">
        <v>256.33749999999998</v>
      </c>
      <c r="RK5">
        <v>256.88049999999998</v>
      </c>
      <c r="RL5">
        <v>257.41849999999999</v>
      </c>
      <c r="RM5">
        <v>257.96300000000002</v>
      </c>
      <c r="RN5">
        <v>258.510999999999</v>
      </c>
      <c r="RO5">
        <v>259.05250000000001</v>
      </c>
      <c r="RP5">
        <v>259.59949999999998</v>
      </c>
      <c r="RQ5">
        <v>260.13049999999902</v>
      </c>
      <c r="RR5">
        <v>260.66099999999898</v>
      </c>
      <c r="RS5">
        <v>261.20350000000002</v>
      </c>
      <c r="RT5">
        <v>261.71850000000001</v>
      </c>
      <c r="RU5">
        <v>262.263499999999</v>
      </c>
      <c r="RV5">
        <v>262.80649999999901</v>
      </c>
      <c r="RW5">
        <v>263.34399999999999</v>
      </c>
      <c r="RX5">
        <v>263.87099999999998</v>
      </c>
      <c r="RY5">
        <v>264.39949999999902</v>
      </c>
      <c r="RZ5">
        <v>264.93049999999999</v>
      </c>
      <c r="SA5">
        <v>265.47149999999903</v>
      </c>
      <c r="SB5">
        <v>266.01049999999998</v>
      </c>
      <c r="SC5">
        <v>266.55500000000097</v>
      </c>
      <c r="SD5">
        <v>267.10950000000003</v>
      </c>
      <c r="SE5">
        <v>267.65899999999903</v>
      </c>
      <c r="SF5">
        <v>268.19749999999999</v>
      </c>
      <c r="SG5">
        <v>268.73149999999902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A5" sqref="A5"/>
    </sheetView>
  </sheetViews>
  <sheetFormatPr defaultRowHeight="15"/>
  <cols>
    <col min="1" max="1" width="34" bestFit="1" customWidth="1"/>
    <col min="2" max="16" width="7" bestFit="1" customWidth="1"/>
    <col min="17" max="17" width="6" bestFit="1" customWidth="1"/>
    <col min="18" max="23" width="7" bestFit="1" customWidth="1"/>
    <col min="24" max="30" width="8" bestFit="1" customWidth="1"/>
    <col min="31" max="31" width="7" bestFit="1" customWidth="1"/>
    <col min="32" max="36" width="8" bestFit="1" customWidth="1"/>
    <col min="37" max="37" width="7" bestFit="1" customWidth="1"/>
    <col min="38" max="43" width="8" bestFit="1" customWidth="1"/>
    <col min="44" max="44" width="7" bestFit="1" customWidth="1"/>
    <col min="45" max="79" width="8" bestFit="1" customWidth="1"/>
    <col min="80" max="80" width="7" bestFit="1" customWidth="1"/>
    <col min="81" max="85" width="8" bestFit="1" customWidth="1"/>
    <col min="86" max="86" width="7" bestFit="1" customWidth="1"/>
    <col min="87" max="119" width="8" bestFit="1" customWidth="1"/>
    <col min="120" max="120" width="7" bestFit="1" customWidth="1"/>
    <col min="121" max="129" width="8" bestFit="1" customWidth="1"/>
    <col min="130" max="130" width="7" bestFit="1" customWidth="1"/>
    <col min="131" max="155" width="8" bestFit="1" customWidth="1"/>
    <col min="156" max="156" width="9" bestFit="1" customWidth="1"/>
    <col min="157" max="158" width="8" bestFit="1" customWidth="1"/>
    <col min="159" max="159" width="9" bestFit="1" customWidth="1"/>
    <col min="160" max="160" width="8" bestFit="1" customWidth="1"/>
    <col min="161" max="161" width="9" bestFit="1" customWidth="1"/>
    <col min="162" max="165" width="8" bestFit="1" customWidth="1"/>
    <col min="166" max="169" width="9" bestFit="1" customWidth="1"/>
    <col min="170" max="171" width="8" bestFit="1" customWidth="1"/>
    <col min="172" max="172" width="9" bestFit="1" customWidth="1"/>
    <col min="173" max="175" width="8" bestFit="1" customWidth="1"/>
    <col min="176" max="178" width="9" bestFit="1" customWidth="1"/>
    <col min="179" max="179" width="8" bestFit="1" customWidth="1"/>
    <col min="180" max="180" width="9" bestFit="1" customWidth="1"/>
    <col min="181" max="181" width="8" bestFit="1" customWidth="1"/>
    <col min="182" max="204" width="9" bestFit="1" customWidth="1"/>
    <col min="205" max="206" width="8" bestFit="1" customWidth="1"/>
    <col min="207" max="212" width="9" bestFit="1" customWidth="1"/>
    <col min="213" max="213" width="8" bestFit="1" customWidth="1"/>
    <col min="214" max="224" width="9" bestFit="1" customWidth="1"/>
    <col min="225" max="225" width="8" bestFit="1" customWidth="1"/>
    <col min="226" max="230" width="9" bestFit="1" customWidth="1"/>
    <col min="231" max="231" width="8" bestFit="1" customWidth="1"/>
    <col min="232" max="259" width="9" bestFit="1" customWidth="1"/>
    <col min="260" max="261" width="8" bestFit="1" customWidth="1"/>
    <col min="262" max="336" width="9" bestFit="1" customWidth="1"/>
    <col min="337" max="337" width="8" bestFit="1" customWidth="1"/>
    <col min="338" max="371" width="9" bestFit="1" customWidth="1"/>
    <col min="372" max="372" width="8" bestFit="1" customWidth="1"/>
    <col min="373" max="381" width="9" bestFit="1" customWidth="1"/>
    <col min="382" max="382" width="8" bestFit="1" customWidth="1"/>
    <col min="383" max="397" width="9" bestFit="1" customWidth="1"/>
    <col min="398" max="398" width="8" bestFit="1" customWidth="1"/>
    <col min="399" max="416" width="9" bestFit="1" customWidth="1"/>
    <col min="417" max="417" width="8" bestFit="1" customWidth="1"/>
    <col min="418" max="430" width="9" bestFit="1" customWidth="1"/>
    <col min="431" max="431" width="8" bestFit="1" customWidth="1"/>
    <col min="432" max="459" width="9" bestFit="1" customWidth="1"/>
    <col min="460" max="460" width="8" bestFit="1" customWidth="1"/>
    <col min="461" max="475" width="9" bestFit="1" customWidth="1"/>
    <col min="476" max="476" width="8" bestFit="1" customWidth="1"/>
    <col min="477" max="501" width="9" bestFit="1" customWidth="1"/>
  </cols>
  <sheetData>
    <row r="1" spans="1:501">
      <c r="A1" t="s">
        <v>5</v>
      </c>
      <c r="B1">
        <v>0.25</v>
      </c>
      <c r="C1">
        <v>0.494499999999998</v>
      </c>
      <c r="D1">
        <v>0.76599999999999902</v>
      </c>
      <c r="E1">
        <v>1.0435000000000001</v>
      </c>
      <c r="F1">
        <v>1.3274999999999999</v>
      </c>
      <c r="G1">
        <v>1.6240000000000001</v>
      </c>
      <c r="H1">
        <v>1.9285000000000001</v>
      </c>
      <c r="I1">
        <v>2.2494999999999998</v>
      </c>
      <c r="J1">
        <v>2.5655000000000001</v>
      </c>
      <c r="K1">
        <v>2.9</v>
      </c>
      <c r="L1">
        <v>3.2345000000000002</v>
      </c>
      <c r="M1">
        <v>3.5874999999999999</v>
      </c>
      <c r="N1">
        <v>3.9375</v>
      </c>
      <c r="O1">
        <v>4.2934999999999999</v>
      </c>
      <c r="P1">
        <v>4.6624999999999996</v>
      </c>
      <c r="Q1">
        <v>5.0389999999999899</v>
      </c>
      <c r="R1">
        <v>5.4309999999999903</v>
      </c>
      <c r="S1">
        <v>5.8380000000000001</v>
      </c>
      <c r="T1">
        <v>6.2334999999999896</v>
      </c>
      <c r="U1">
        <v>6.6390000000000002</v>
      </c>
      <c r="V1">
        <v>7.05649999999999</v>
      </c>
      <c r="W1">
        <v>7.4804999999999904</v>
      </c>
      <c r="X1">
        <v>7.9184999999999803</v>
      </c>
      <c r="Y1">
        <v>8.3574999999999893</v>
      </c>
      <c r="Z1">
        <v>8.8070000000000004</v>
      </c>
      <c r="AA1">
        <v>9.25399999999998</v>
      </c>
      <c r="AB1">
        <v>9.7285000000000306</v>
      </c>
      <c r="AC1">
        <v>10.192</v>
      </c>
      <c r="AD1">
        <v>10.6585</v>
      </c>
      <c r="AE1">
        <v>11.149999999999901</v>
      </c>
      <c r="AF1">
        <v>11.6365</v>
      </c>
      <c r="AG1">
        <v>12.1304999999999</v>
      </c>
      <c r="AH1">
        <v>12.629499999999901</v>
      </c>
      <c r="AI1">
        <v>13.1425</v>
      </c>
      <c r="AJ1">
        <v>13.662000000000001</v>
      </c>
      <c r="AK1">
        <v>14.202</v>
      </c>
      <c r="AL1">
        <v>14.7189999999999</v>
      </c>
      <c r="AM1">
        <v>15.26</v>
      </c>
      <c r="AN1">
        <v>15.8074999999999</v>
      </c>
      <c r="AO1">
        <v>16.351499999999898</v>
      </c>
      <c r="AP1">
        <v>16.912499999999898</v>
      </c>
      <c r="AQ1">
        <v>17.467500000000001</v>
      </c>
      <c r="AR1">
        <v>18.036000000000001</v>
      </c>
      <c r="AS1">
        <v>18.606999999999999</v>
      </c>
      <c r="AT1">
        <v>19.173500000000001</v>
      </c>
      <c r="AU1">
        <v>19.736999999999899</v>
      </c>
      <c r="AV1">
        <v>20.315999999999899</v>
      </c>
      <c r="AW1">
        <v>20.904499999999999</v>
      </c>
      <c r="AX1">
        <v>21.4755</v>
      </c>
      <c r="AY1">
        <v>22.076499999999999</v>
      </c>
      <c r="AZ1">
        <v>22.6785</v>
      </c>
      <c r="BA1">
        <v>23.279499999999999</v>
      </c>
      <c r="BB1">
        <v>23.8949999999999</v>
      </c>
      <c r="BC1">
        <v>24.5109999999999</v>
      </c>
      <c r="BD1">
        <v>25.126999999999999</v>
      </c>
      <c r="BE1">
        <v>25.748000000000001</v>
      </c>
      <c r="BF1">
        <v>26.379499999999901</v>
      </c>
      <c r="BG1">
        <v>26.9969999999999</v>
      </c>
      <c r="BH1">
        <v>27.611499999999999</v>
      </c>
      <c r="BI1">
        <v>28.236000000000001</v>
      </c>
      <c r="BJ1">
        <v>28.863</v>
      </c>
      <c r="BK1">
        <v>29.506</v>
      </c>
      <c r="BL1">
        <v>30.16</v>
      </c>
      <c r="BM1">
        <v>30.8</v>
      </c>
      <c r="BN1">
        <v>31.4439999999999</v>
      </c>
      <c r="BO1">
        <v>32.106499999999897</v>
      </c>
      <c r="BP1">
        <v>32.750500000000002</v>
      </c>
      <c r="BQ1">
        <v>33.406499999999902</v>
      </c>
      <c r="BR1">
        <v>34.079500000000003</v>
      </c>
      <c r="BS1">
        <v>34.761000000000003</v>
      </c>
      <c r="BT1">
        <v>35.442999999999998</v>
      </c>
      <c r="BU1">
        <v>36.125999999999898</v>
      </c>
      <c r="BV1">
        <v>36.802500000000002</v>
      </c>
      <c r="BW1">
        <v>37.490499999999997</v>
      </c>
      <c r="BX1">
        <v>38.1845</v>
      </c>
      <c r="BY1">
        <v>38.869500000000002</v>
      </c>
      <c r="BZ1">
        <v>39.5535</v>
      </c>
      <c r="CA1">
        <v>40.2484999999999</v>
      </c>
      <c r="CB1">
        <v>40.9329999999999</v>
      </c>
      <c r="CC1">
        <v>41.643499999999896</v>
      </c>
      <c r="CD1">
        <v>42.336500000000001</v>
      </c>
      <c r="CE1">
        <v>43.034499999999902</v>
      </c>
      <c r="CF1">
        <v>43.726999999999997</v>
      </c>
      <c r="CG1">
        <v>44.4405</v>
      </c>
      <c r="CH1">
        <v>45.155000000000001</v>
      </c>
      <c r="CI1">
        <v>45.863500000000002</v>
      </c>
      <c r="CJ1">
        <v>46.570999999999998</v>
      </c>
      <c r="CK1">
        <v>47.273499999999899</v>
      </c>
      <c r="CL1">
        <v>47.978999999999999</v>
      </c>
      <c r="CM1">
        <v>48.694499999999898</v>
      </c>
      <c r="CN1">
        <v>49.408999999999999</v>
      </c>
      <c r="CO1">
        <v>50.131999999999898</v>
      </c>
      <c r="CP1">
        <v>50.8599999999999</v>
      </c>
      <c r="CQ1">
        <v>51.569499999999998</v>
      </c>
      <c r="CR1">
        <v>52.286000000000001</v>
      </c>
      <c r="CS1">
        <v>53.006500000000003</v>
      </c>
      <c r="CT1">
        <v>53.7274999999999</v>
      </c>
      <c r="CU1">
        <v>54.442499999999903</v>
      </c>
      <c r="CV1">
        <v>55.173999999999999</v>
      </c>
      <c r="CW1">
        <v>55.920499999999997</v>
      </c>
      <c r="CX1">
        <v>56.655499999999897</v>
      </c>
      <c r="CY1">
        <v>57.402000000000001</v>
      </c>
      <c r="CZ1">
        <v>58.139499999999899</v>
      </c>
      <c r="DA1">
        <v>58.875500000000002</v>
      </c>
      <c r="DB1">
        <v>59.61</v>
      </c>
      <c r="DC1">
        <v>60.342500000000001</v>
      </c>
      <c r="DD1">
        <v>61.084499999999998</v>
      </c>
      <c r="DE1">
        <v>61.825499999999998</v>
      </c>
      <c r="DF1">
        <v>62.567999999999998</v>
      </c>
      <c r="DG1">
        <v>63.308499999999903</v>
      </c>
      <c r="DH1">
        <v>64.049999999999699</v>
      </c>
      <c r="DI1">
        <v>64.779999999999902</v>
      </c>
      <c r="DJ1">
        <v>65.526999999999802</v>
      </c>
      <c r="DK1">
        <v>66.275499999999994</v>
      </c>
      <c r="DL1">
        <v>67.038499999999999</v>
      </c>
      <c r="DM1">
        <v>67.783000000000101</v>
      </c>
      <c r="DN1">
        <v>68.534499999999895</v>
      </c>
      <c r="DO1">
        <v>69.296499999999995</v>
      </c>
      <c r="DP1">
        <v>70.058999999999997</v>
      </c>
      <c r="DQ1">
        <v>70.810499999999806</v>
      </c>
      <c r="DR1">
        <v>71.567999999999998</v>
      </c>
      <c r="DS1">
        <v>72.332999999999998</v>
      </c>
      <c r="DT1">
        <v>73.093999999999895</v>
      </c>
      <c r="DU1">
        <v>73.853999999999999</v>
      </c>
      <c r="DV1">
        <v>74.604500000000101</v>
      </c>
      <c r="DW1">
        <v>75.364999999999995</v>
      </c>
      <c r="DX1">
        <v>76.144499999999894</v>
      </c>
      <c r="DY1">
        <v>76.917500000000004</v>
      </c>
      <c r="DZ1">
        <v>77.693999999999903</v>
      </c>
      <c r="EA1">
        <v>78.457499999999996</v>
      </c>
      <c r="EB1">
        <v>79.230500000000006</v>
      </c>
      <c r="EC1">
        <v>79.999499999999998</v>
      </c>
      <c r="ED1">
        <v>80.776499999999899</v>
      </c>
      <c r="EE1">
        <v>81.551500000000004</v>
      </c>
      <c r="EF1">
        <v>82.327499999999802</v>
      </c>
      <c r="EG1">
        <v>83.112499999999798</v>
      </c>
      <c r="EH1">
        <v>83.905500000000004</v>
      </c>
      <c r="EI1">
        <v>84.688999999999993</v>
      </c>
      <c r="EJ1">
        <v>85.475999999999999</v>
      </c>
      <c r="EK1">
        <v>86.258499999999998</v>
      </c>
      <c r="EL1">
        <v>87.046000000000006</v>
      </c>
      <c r="EM1">
        <v>87.815999999999903</v>
      </c>
      <c r="EN1">
        <v>88.594499999999996</v>
      </c>
      <c r="EO1">
        <v>89.383499999999998</v>
      </c>
      <c r="EP1">
        <v>90.182000000000002</v>
      </c>
      <c r="EQ1">
        <v>90.976499999999902</v>
      </c>
      <c r="ER1">
        <v>91.760999999999797</v>
      </c>
      <c r="ES1">
        <v>92.560999999999893</v>
      </c>
      <c r="ET1">
        <v>93.361999999999895</v>
      </c>
      <c r="EU1">
        <v>94.148499999999999</v>
      </c>
      <c r="EV1">
        <v>94.947499999999906</v>
      </c>
      <c r="EW1">
        <v>95.739499999999893</v>
      </c>
      <c r="EX1">
        <v>96.532999999999902</v>
      </c>
      <c r="EY1">
        <v>97.335999999999899</v>
      </c>
      <c r="EZ1">
        <v>98.142499999999899</v>
      </c>
      <c r="FA1">
        <v>98.936999999999998</v>
      </c>
      <c r="FB1">
        <v>99.741</v>
      </c>
      <c r="FC1">
        <v>100.545499999999</v>
      </c>
      <c r="FD1">
        <v>101.33999999999899</v>
      </c>
      <c r="FE1">
        <v>102.138499999999</v>
      </c>
      <c r="FF1">
        <v>102.927999999999</v>
      </c>
      <c r="FG1">
        <v>103.74699999999901</v>
      </c>
      <c r="FH1">
        <v>104.562</v>
      </c>
      <c r="FI1">
        <v>105.352</v>
      </c>
      <c r="FJ1">
        <v>106.153499999999</v>
      </c>
      <c r="FK1">
        <v>106.965999999999</v>
      </c>
      <c r="FL1">
        <v>107.775499999999</v>
      </c>
      <c r="FM1">
        <v>108.572999999999</v>
      </c>
      <c r="FN1">
        <v>109.375</v>
      </c>
      <c r="FO1">
        <v>110.197</v>
      </c>
      <c r="FP1">
        <v>110.998</v>
      </c>
      <c r="FQ1">
        <v>111.80699999999899</v>
      </c>
      <c r="FR1">
        <v>112.629999999999</v>
      </c>
      <c r="FS1">
        <v>113.435</v>
      </c>
      <c r="FT1">
        <v>114.252</v>
      </c>
      <c r="FU1">
        <v>115.0825</v>
      </c>
      <c r="FV1">
        <v>115.89449999999999</v>
      </c>
      <c r="FW1">
        <v>116.7</v>
      </c>
      <c r="FX1">
        <v>117.51649999999999</v>
      </c>
      <c r="FY1">
        <v>118.325</v>
      </c>
      <c r="FZ1">
        <v>119.14</v>
      </c>
      <c r="GA1">
        <v>119.9515</v>
      </c>
      <c r="GB1">
        <v>120.7685</v>
      </c>
      <c r="GC1">
        <v>121.5915</v>
      </c>
      <c r="GD1">
        <v>122.41500000000001</v>
      </c>
      <c r="GE1">
        <v>123.2255</v>
      </c>
      <c r="GF1">
        <v>124.04349999999999</v>
      </c>
      <c r="GG1">
        <v>124.849</v>
      </c>
      <c r="GH1">
        <v>125.675</v>
      </c>
      <c r="GI1">
        <v>126.49850000000001</v>
      </c>
      <c r="GJ1">
        <v>127.319999999999</v>
      </c>
      <c r="GK1">
        <v>128.12699999999899</v>
      </c>
      <c r="GL1">
        <v>128.95650000000001</v>
      </c>
      <c r="GM1">
        <v>129.7705</v>
      </c>
      <c r="GN1">
        <v>130.58500000000001</v>
      </c>
      <c r="GO1">
        <v>131.41149999999899</v>
      </c>
      <c r="GP1">
        <v>132.21249999999901</v>
      </c>
      <c r="GQ1">
        <v>133.02749999999901</v>
      </c>
      <c r="GR1">
        <v>133.844999999999</v>
      </c>
      <c r="GS1">
        <v>134.66549999999901</v>
      </c>
      <c r="GT1">
        <v>135.47550000000001</v>
      </c>
      <c r="GU1">
        <v>136.28699999999901</v>
      </c>
      <c r="GV1">
        <v>137.10550000000001</v>
      </c>
      <c r="GW1">
        <v>137.93099999999899</v>
      </c>
      <c r="GX1">
        <v>138.75</v>
      </c>
      <c r="GY1">
        <v>139.566</v>
      </c>
      <c r="GZ1">
        <v>140.404</v>
      </c>
      <c r="HA1">
        <v>141.21799999999899</v>
      </c>
      <c r="HB1">
        <v>142.04199999999901</v>
      </c>
      <c r="HC1">
        <v>142.861999999999</v>
      </c>
      <c r="HD1">
        <v>143.6705</v>
      </c>
      <c r="HE1">
        <v>144.5</v>
      </c>
      <c r="HF1">
        <v>145.323499999999</v>
      </c>
      <c r="HG1">
        <v>146.143</v>
      </c>
      <c r="HH1">
        <v>146.972499999999</v>
      </c>
      <c r="HI1">
        <v>147.788499999999</v>
      </c>
      <c r="HJ1">
        <v>148.60050000000001</v>
      </c>
      <c r="HK1">
        <v>149.422</v>
      </c>
      <c r="HL1">
        <v>150.24299999999999</v>
      </c>
      <c r="HM1">
        <v>151.06599999999901</v>
      </c>
      <c r="HN1">
        <v>151.88899999999899</v>
      </c>
      <c r="HO1">
        <v>152.71949999999899</v>
      </c>
      <c r="HP1">
        <v>153.54049999999901</v>
      </c>
      <c r="HQ1">
        <v>154.36399999999901</v>
      </c>
      <c r="HR1">
        <v>155.183999999999</v>
      </c>
      <c r="HS1">
        <v>156.01749999999899</v>
      </c>
      <c r="HT1">
        <v>156.8475</v>
      </c>
      <c r="HU1">
        <v>157.67249999999899</v>
      </c>
      <c r="HV1">
        <v>158.50450000000001</v>
      </c>
      <c r="HW1">
        <v>159.32499999999899</v>
      </c>
      <c r="HX1">
        <v>160.16050000000001</v>
      </c>
      <c r="HY1">
        <v>160.99549999999999</v>
      </c>
      <c r="HZ1">
        <v>161.81</v>
      </c>
      <c r="IA1">
        <v>162.63399999999999</v>
      </c>
      <c r="IB1">
        <v>163.46700000000001</v>
      </c>
      <c r="IC1">
        <v>164.288499999999</v>
      </c>
      <c r="ID1">
        <v>165.11</v>
      </c>
      <c r="IE1">
        <v>165.93600000000001</v>
      </c>
      <c r="IF1">
        <v>166.76949999999999</v>
      </c>
      <c r="IG1">
        <v>167.60199999999901</v>
      </c>
      <c r="IH1">
        <v>168.424499999999</v>
      </c>
      <c r="II1">
        <v>169.26650000000001</v>
      </c>
      <c r="IJ1">
        <v>170.10249999999999</v>
      </c>
      <c r="IK1">
        <v>170.92750000000001</v>
      </c>
      <c r="IL1">
        <v>171.75899999999899</v>
      </c>
      <c r="IM1">
        <v>172.59349999999901</v>
      </c>
      <c r="IN1">
        <v>173.40299999999999</v>
      </c>
      <c r="IO1">
        <v>174.23849999999999</v>
      </c>
      <c r="IP1">
        <v>175.06849999999901</v>
      </c>
      <c r="IQ1">
        <v>175.90299999999999</v>
      </c>
      <c r="IR1">
        <v>176.72550000000001</v>
      </c>
      <c r="IS1">
        <v>177.55600000000001</v>
      </c>
      <c r="IT1">
        <v>178.39850000000001</v>
      </c>
      <c r="IU1">
        <v>179.226</v>
      </c>
      <c r="IV1">
        <v>180.06200000000001</v>
      </c>
      <c r="IW1">
        <v>180.89349999999899</v>
      </c>
      <c r="IX1">
        <v>181.70849999999999</v>
      </c>
      <c r="IY1">
        <v>182.5565</v>
      </c>
      <c r="IZ1">
        <v>183.39400000000001</v>
      </c>
      <c r="JA1">
        <v>184.22399999999899</v>
      </c>
      <c r="JB1">
        <v>185.03549999999899</v>
      </c>
      <c r="JC1">
        <v>185.87700000000001</v>
      </c>
      <c r="JD1">
        <v>186.70849999999999</v>
      </c>
      <c r="JE1">
        <v>187.52849999999901</v>
      </c>
      <c r="JF1">
        <v>188.37100000000001</v>
      </c>
      <c r="JG1">
        <v>189.197</v>
      </c>
      <c r="JH1">
        <v>190.03049999999999</v>
      </c>
      <c r="JI1">
        <v>190.85900000000001</v>
      </c>
      <c r="JJ1">
        <v>191.68749999999901</v>
      </c>
      <c r="JK1">
        <v>192.51749999999899</v>
      </c>
      <c r="JL1">
        <v>193.34649999999999</v>
      </c>
      <c r="JM1">
        <v>194.16849999999999</v>
      </c>
      <c r="JN1">
        <v>194.99399999999901</v>
      </c>
      <c r="JO1">
        <v>195.822</v>
      </c>
      <c r="JP1">
        <v>196.6525</v>
      </c>
      <c r="JQ1">
        <v>197.46899999999999</v>
      </c>
      <c r="JR1">
        <v>198.299499999999</v>
      </c>
      <c r="JS1">
        <v>199.13149999999899</v>
      </c>
      <c r="JT1">
        <v>199.96499999999901</v>
      </c>
      <c r="JU1">
        <v>200.78299999999999</v>
      </c>
      <c r="JV1">
        <v>201.62499999999901</v>
      </c>
      <c r="JW1">
        <v>202.46600000000001</v>
      </c>
      <c r="JX1">
        <v>203.29900000000001</v>
      </c>
      <c r="JY1">
        <v>204.13550000000001</v>
      </c>
      <c r="JZ1">
        <v>204.982</v>
      </c>
      <c r="KA1">
        <v>205.815</v>
      </c>
      <c r="KB1">
        <v>206.65199999999999</v>
      </c>
      <c r="KC1">
        <v>207.49700000000001</v>
      </c>
      <c r="KD1">
        <v>208.3355</v>
      </c>
      <c r="KE1">
        <v>209.1815</v>
      </c>
      <c r="KF1">
        <v>210.01199999999901</v>
      </c>
      <c r="KG1">
        <v>210.83250000000001</v>
      </c>
      <c r="KH1">
        <v>211.664999999999</v>
      </c>
      <c r="KI1">
        <v>212.50700000000001</v>
      </c>
      <c r="KJ1">
        <v>213.346</v>
      </c>
      <c r="KK1">
        <v>214.16849999999999</v>
      </c>
      <c r="KL1">
        <v>215.006</v>
      </c>
      <c r="KM1">
        <v>215.84549999999899</v>
      </c>
      <c r="KN1">
        <v>216.67449999999999</v>
      </c>
      <c r="KO1">
        <v>217.511</v>
      </c>
      <c r="KP1">
        <v>218.34950000000001</v>
      </c>
      <c r="KQ1">
        <v>219.18499999999901</v>
      </c>
      <c r="KR1">
        <v>220.012</v>
      </c>
      <c r="KS1">
        <v>220.84549999999999</v>
      </c>
      <c r="KT1">
        <v>221.68949999999899</v>
      </c>
      <c r="KU1">
        <v>222.5265</v>
      </c>
      <c r="KV1">
        <v>223.364</v>
      </c>
      <c r="KW1">
        <v>224.197499999999</v>
      </c>
      <c r="KX1">
        <v>225.014499999999</v>
      </c>
      <c r="KY1">
        <v>225.85749999999999</v>
      </c>
      <c r="KZ1">
        <v>226.6925</v>
      </c>
      <c r="LA1">
        <v>227.53800000000001</v>
      </c>
      <c r="LB1">
        <v>228.378999999999</v>
      </c>
      <c r="LC1">
        <v>229.202</v>
      </c>
      <c r="LD1">
        <v>230.03299999999999</v>
      </c>
      <c r="LE1">
        <v>230.86600000000001</v>
      </c>
      <c r="LF1">
        <v>231.70650000000001</v>
      </c>
      <c r="LG1">
        <v>232.55099999999899</v>
      </c>
      <c r="LH1">
        <v>233.39349999999999</v>
      </c>
      <c r="LI1">
        <v>234.238</v>
      </c>
      <c r="LJ1">
        <v>235.072499999999</v>
      </c>
      <c r="LK1">
        <v>235.91550000000001</v>
      </c>
      <c r="LL1">
        <v>236.74799999999999</v>
      </c>
      <c r="LM1">
        <v>237.57400000000001</v>
      </c>
      <c r="LN1">
        <v>238.40649999999999</v>
      </c>
      <c r="LO1">
        <v>239.23249999999999</v>
      </c>
      <c r="LP1">
        <v>240.06299999999999</v>
      </c>
      <c r="LQ1">
        <v>240.905</v>
      </c>
      <c r="LR1">
        <v>241.75399999999999</v>
      </c>
      <c r="LS1">
        <v>242.58250000000001</v>
      </c>
      <c r="LT1">
        <v>243.41300000000001</v>
      </c>
      <c r="LU1">
        <v>244.2475</v>
      </c>
      <c r="LV1">
        <v>245.077</v>
      </c>
      <c r="LW1">
        <v>245.911</v>
      </c>
      <c r="LX1">
        <v>246.74100000000001</v>
      </c>
      <c r="LY1">
        <v>247.577</v>
      </c>
      <c r="LZ1">
        <v>248.4015</v>
      </c>
      <c r="MA1">
        <v>249.24</v>
      </c>
      <c r="MB1">
        <v>250.0735</v>
      </c>
      <c r="MC1">
        <v>250.91249999999999</v>
      </c>
      <c r="MD1">
        <v>251.745</v>
      </c>
      <c r="ME1">
        <v>252.57849999999999</v>
      </c>
      <c r="MF1">
        <v>253.41050000000001</v>
      </c>
      <c r="MG1">
        <v>254.24199999999999</v>
      </c>
      <c r="MH1">
        <v>255.08250000000001</v>
      </c>
      <c r="MI1">
        <v>255.920999999999</v>
      </c>
      <c r="MJ1">
        <v>256.75400000000002</v>
      </c>
      <c r="MK1">
        <v>257.58850000000001</v>
      </c>
      <c r="ML1">
        <v>258.42399999999901</v>
      </c>
      <c r="MM1">
        <v>259.25150000000002</v>
      </c>
      <c r="MN1">
        <v>260.08850000000001</v>
      </c>
      <c r="MO1">
        <v>260.92349999999902</v>
      </c>
      <c r="MP1">
        <v>261.76650000000001</v>
      </c>
      <c r="MQ1">
        <v>262.60000000000002</v>
      </c>
      <c r="MR1">
        <v>263.41349999999898</v>
      </c>
      <c r="MS1">
        <v>264.25549999999998</v>
      </c>
      <c r="MT1">
        <v>265.09449999999998</v>
      </c>
      <c r="MU1">
        <v>265.92450000000002</v>
      </c>
      <c r="MV1">
        <v>266.76549999999997</v>
      </c>
      <c r="MW1">
        <v>267.60649999999998</v>
      </c>
      <c r="MX1">
        <v>268.43549999999999</v>
      </c>
      <c r="MY1">
        <v>269.26850000000002</v>
      </c>
      <c r="MZ1">
        <v>270.08850000000001</v>
      </c>
      <c r="NA1">
        <v>270.93749999999898</v>
      </c>
      <c r="NB1">
        <v>271.77850000000001</v>
      </c>
      <c r="NC1">
        <v>272.60599999999903</v>
      </c>
      <c r="ND1">
        <v>273.46249999999998</v>
      </c>
      <c r="NE1">
        <v>274.30500000000001</v>
      </c>
      <c r="NF1">
        <v>275.13</v>
      </c>
      <c r="NG1">
        <v>275.95949999999903</v>
      </c>
      <c r="NH1">
        <v>276.79799999999898</v>
      </c>
      <c r="NI1">
        <v>277.628999999999</v>
      </c>
      <c r="NJ1">
        <v>278.45699999999903</v>
      </c>
      <c r="NK1">
        <v>279.29549999999898</v>
      </c>
      <c r="NL1">
        <v>280.11349999999999</v>
      </c>
      <c r="NM1">
        <v>280.96399999999898</v>
      </c>
      <c r="NN1">
        <v>281.794499999999</v>
      </c>
      <c r="NO1">
        <v>282.62849999999997</v>
      </c>
      <c r="NP1">
        <v>283.45999999999901</v>
      </c>
      <c r="NQ1">
        <v>284.28199999999998</v>
      </c>
      <c r="NR1">
        <v>285.11599999999999</v>
      </c>
      <c r="NS1">
        <v>285.94549999999902</v>
      </c>
      <c r="NT1">
        <v>286.77999999999901</v>
      </c>
      <c r="NU1">
        <v>287.61750000000097</v>
      </c>
      <c r="NV1">
        <v>288.45</v>
      </c>
      <c r="NW1">
        <v>289.27499999999901</v>
      </c>
      <c r="NX1">
        <v>290.11900000000003</v>
      </c>
      <c r="NY1">
        <v>290.960499999999</v>
      </c>
      <c r="NZ1">
        <v>291.79050000000001</v>
      </c>
      <c r="OA1">
        <v>292.62349999999998</v>
      </c>
      <c r="OB1">
        <v>293.45100000000002</v>
      </c>
      <c r="OC1">
        <v>294.299499999999</v>
      </c>
      <c r="OD1">
        <v>295.142</v>
      </c>
      <c r="OE1">
        <v>295.96350000000001</v>
      </c>
      <c r="OF1">
        <v>296.777999999999</v>
      </c>
      <c r="OG1">
        <v>297.60799999999898</v>
      </c>
      <c r="OH1">
        <v>298.43700000000001</v>
      </c>
      <c r="OI1">
        <v>299.27300000000002</v>
      </c>
      <c r="OJ1">
        <v>300.101</v>
      </c>
      <c r="OK1">
        <v>300.94749999999999</v>
      </c>
      <c r="OL1">
        <v>301.76549999999997</v>
      </c>
      <c r="OM1">
        <v>302.58749999999998</v>
      </c>
      <c r="ON1">
        <v>303.423</v>
      </c>
      <c r="OO1">
        <v>304.25549999999902</v>
      </c>
      <c r="OP1">
        <v>305.0915</v>
      </c>
      <c r="OQ1">
        <v>305.92349999999902</v>
      </c>
      <c r="OR1">
        <v>306.767</v>
      </c>
      <c r="OS1">
        <v>307.59249999999901</v>
      </c>
      <c r="OT1">
        <v>308.41999999999899</v>
      </c>
      <c r="OU1">
        <v>309.24849999999998</v>
      </c>
      <c r="OV1">
        <v>310.07949999999897</v>
      </c>
      <c r="OW1">
        <v>310.92599999999999</v>
      </c>
      <c r="OX1">
        <v>311.77300000000002</v>
      </c>
      <c r="OY1">
        <v>312.61950000000002</v>
      </c>
      <c r="OZ1">
        <v>313.44850000000002</v>
      </c>
      <c r="PA1">
        <v>314.28399999999999</v>
      </c>
      <c r="PB1">
        <v>315.11599999999902</v>
      </c>
      <c r="PC1">
        <v>315.95699999999999</v>
      </c>
      <c r="PD1">
        <v>316.796999999999</v>
      </c>
      <c r="PE1">
        <v>317.62499999999898</v>
      </c>
      <c r="PF1">
        <v>318.45699999999903</v>
      </c>
      <c r="PG1">
        <v>319.28049999999899</v>
      </c>
      <c r="PH1">
        <v>320.10599999999903</v>
      </c>
      <c r="PI1">
        <v>320.9495</v>
      </c>
      <c r="PJ1">
        <v>321.79149999999902</v>
      </c>
      <c r="PK1">
        <v>322.63400000000001</v>
      </c>
      <c r="PL1">
        <v>323.46899999999999</v>
      </c>
      <c r="PM1">
        <v>324.29250000000002</v>
      </c>
      <c r="PN1">
        <v>325.12699999999899</v>
      </c>
      <c r="PO1">
        <v>325.96799999999899</v>
      </c>
      <c r="PP1">
        <v>326.78699999999998</v>
      </c>
      <c r="PQ1">
        <v>327.61799999999897</v>
      </c>
      <c r="PR1">
        <v>328.46099999999899</v>
      </c>
      <c r="PS1">
        <v>329.29599999999999</v>
      </c>
      <c r="PT1">
        <v>330.114499999999</v>
      </c>
      <c r="PU1">
        <v>330.95949999999999</v>
      </c>
      <c r="PV1">
        <v>331.80200000000002</v>
      </c>
      <c r="PW1">
        <v>332.64049999999901</v>
      </c>
      <c r="PX1">
        <v>333.47750000000002</v>
      </c>
      <c r="PY1">
        <v>334.31299999999902</v>
      </c>
      <c r="PZ1">
        <v>335.16049999999899</v>
      </c>
      <c r="QA1">
        <v>336.0025</v>
      </c>
      <c r="QB1">
        <v>336.82749999999999</v>
      </c>
      <c r="QC1">
        <v>337.67349999999999</v>
      </c>
      <c r="QD1">
        <v>338.50900000000001</v>
      </c>
      <c r="QE1">
        <v>339.35950000000003</v>
      </c>
      <c r="QF1">
        <v>340.20699999999903</v>
      </c>
      <c r="QG1">
        <v>341.06</v>
      </c>
      <c r="QH1">
        <v>341.89699999999999</v>
      </c>
      <c r="QI1">
        <v>342.7405</v>
      </c>
      <c r="QJ1">
        <v>343.58449999999999</v>
      </c>
      <c r="QK1">
        <v>344.41149999999999</v>
      </c>
      <c r="QL1">
        <v>345.23749999999899</v>
      </c>
      <c r="QM1">
        <v>346.05650000000003</v>
      </c>
      <c r="QN1">
        <v>346.91250000000002</v>
      </c>
      <c r="QO1">
        <v>347.74099999999902</v>
      </c>
      <c r="QP1">
        <v>348.58100000000002</v>
      </c>
      <c r="QQ1">
        <v>349.42049999999898</v>
      </c>
      <c r="QR1">
        <v>350.25</v>
      </c>
      <c r="QS1">
        <v>351.10050000000001</v>
      </c>
      <c r="QT1">
        <v>351.93900000000002</v>
      </c>
      <c r="QU1">
        <v>352.76799999999997</v>
      </c>
      <c r="QV1">
        <v>353.59449999999902</v>
      </c>
      <c r="QW1">
        <v>354.42899999999997</v>
      </c>
      <c r="QX1">
        <v>355.25899999999899</v>
      </c>
      <c r="QY1">
        <v>356.08850000000001</v>
      </c>
      <c r="QZ1">
        <v>356.91699999999997</v>
      </c>
      <c r="RA1">
        <v>357.76949999999903</v>
      </c>
      <c r="RB1">
        <v>358.61149999999998</v>
      </c>
      <c r="RC1">
        <v>359.447</v>
      </c>
      <c r="RD1">
        <v>360.28800000000001</v>
      </c>
      <c r="RE1">
        <v>361.13600000000002</v>
      </c>
      <c r="RF1">
        <v>361.96249999999998</v>
      </c>
      <c r="RG1">
        <v>362.80699999999899</v>
      </c>
      <c r="RH1">
        <v>363.65</v>
      </c>
      <c r="RI1">
        <v>364.47899999999902</v>
      </c>
      <c r="RJ1">
        <v>365.32799999999997</v>
      </c>
      <c r="RK1">
        <v>366.15149999999898</v>
      </c>
      <c r="RL1">
        <v>366.99699999999899</v>
      </c>
      <c r="RM1">
        <v>367.82850000000002</v>
      </c>
      <c r="RN1">
        <v>368.66649999999998</v>
      </c>
      <c r="RO1">
        <v>369.50699999999898</v>
      </c>
      <c r="RP1">
        <v>370.34549999999899</v>
      </c>
      <c r="RQ1">
        <v>371.18700000000001</v>
      </c>
      <c r="RR1">
        <v>372.022999999999</v>
      </c>
      <c r="RS1">
        <v>372.873999999999</v>
      </c>
      <c r="RT1">
        <v>373.69349999999997</v>
      </c>
      <c r="RU1">
        <v>374.52249999999998</v>
      </c>
      <c r="RV1">
        <v>375.34800000000001</v>
      </c>
      <c r="RW1">
        <v>376.17500000000001</v>
      </c>
      <c r="RX1">
        <v>377.02099999999899</v>
      </c>
      <c r="RY1">
        <v>377.85700000000003</v>
      </c>
      <c r="RZ1">
        <v>378.68950000000001</v>
      </c>
      <c r="SA1">
        <v>379.515999999999</v>
      </c>
      <c r="SB1">
        <v>380.346</v>
      </c>
      <c r="SC1">
        <v>381.18199999999899</v>
      </c>
      <c r="SD1">
        <v>382.01299999999998</v>
      </c>
      <c r="SE1">
        <v>382.85799999999898</v>
      </c>
      <c r="SF1">
        <v>383.695999999999</v>
      </c>
      <c r="SG1">
        <v>384.54149999999998</v>
      </c>
    </row>
    <row r="2" spans="1:501">
      <c r="A2" t="s">
        <v>6</v>
      </c>
      <c r="B2">
        <v>0.26299999999999901</v>
      </c>
      <c r="C2">
        <v>0.53</v>
      </c>
      <c r="D2">
        <v>0.84549999999999903</v>
      </c>
      <c r="E2">
        <v>1.1735</v>
      </c>
      <c r="F2">
        <v>1.5169999999999999</v>
      </c>
      <c r="G2">
        <v>1.8644999999999901</v>
      </c>
      <c r="H2">
        <v>2.2515000000000001</v>
      </c>
      <c r="I2">
        <v>2.6640000000000001</v>
      </c>
      <c r="J2">
        <v>3.0735000000000001</v>
      </c>
      <c r="K2">
        <v>3.496</v>
      </c>
      <c r="L2">
        <v>3.94349999999999</v>
      </c>
      <c r="M2">
        <v>4.41</v>
      </c>
      <c r="N2">
        <v>4.8825000000000003</v>
      </c>
      <c r="O2">
        <v>5.3654999999999902</v>
      </c>
      <c r="P2">
        <v>5.8579999999999997</v>
      </c>
      <c r="Q2">
        <v>6.351</v>
      </c>
      <c r="R2">
        <v>6.8745000000000003</v>
      </c>
      <c r="S2">
        <v>7.3949999999999996</v>
      </c>
      <c r="T2">
        <v>7.9225000000000003</v>
      </c>
      <c r="U2">
        <v>8.468</v>
      </c>
      <c r="V2">
        <v>9.0045000000000002</v>
      </c>
      <c r="W2">
        <v>9.5615000000000201</v>
      </c>
      <c r="X2">
        <v>10.117000000000001</v>
      </c>
      <c r="Y2">
        <v>10.7035</v>
      </c>
      <c r="Z2">
        <v>11.285</v>
      </c>
      <c r="AA2">
        <v>11.864000000000001</v>
      </c>
      <c r="AB2">
        <v>12.46</v>
      </c>
      <c r="AC2">
        <v>13.0604999999999</v>
      </c>
      <c r="AD2">
        <v>13.669</v>
      </c>
      <c r="AE2">
        <v>14.275</v>
      </c>
      <c r="AF2">
        <v>14.8805</v>
      </c>
      <c r="AG2">
        <v>15.505000000000001</v>
      </c>
      <c r="AH2">
        <v>16.1325</v>
      </c>
      <c r="AI2">
        <v>16.761500000000002</v>
      </c>
      <c r="AJ2">
        <v>17.3645</v>
      </c>
      <c r="AK2">
        <v>17.995999999999899</v>
      </c>
      <c r="AL2">
        <v>18.6389999999999</v>
      </c>
      <c r="AM2">
        <v>19.271000000000001</v>
      </c>
      <c r="AN2">
        <v>19.901999999999902</v>
      </c>
      <c r="AO2">
        <v>20.555499999999999</v>
      </c>
      <c r="AP2">
        <v>21.204999999999899</v>
      </c>
      <c r="AQ2">
        <v>21.862500000000001</v>
      </c>
      <c r="AR2">
        <v>22.527000000000001</v>
      </c>
      <c r="AS2">
        <v>23.194999999999901</v>
      </c>
      <c r="AT2">
        <v>23.8494999999999</v>
      </c>
      <c r="AU2">
        <v>24.518000000000001</v>
      </c>
      <c r="AV2">
        <v>25.204999999999998</v>
      </c>
      <c r="AW2">
        <v>25.873000000000001</v>
      </c>
      <c r="AX2">
        <v>26.548499999999901</v>
      </c>
      <c r="AY2">
        <v>27.24</v>
      </c>
      <c r="AZ2">
        <v>27.915500000000002</v>
      </c>
      <c r="BA2">
        <v>28.59</v>
      </c>
      <c r="BB2">
        <v>29.278500000000001</v>
      </c>
      <c r="BC2">
        <v>29.957999999999998</v>
      </c>
      <c r="BD2">
        <v>30.6355</v>
      </c>
      <c r="BE2">
        <v>31.3245</v>
      </c>
      <c r="BF2">
        <v>32.014999999999901</v>
      </c>
      <c r="BG2">
        <v>32.702500000000001</v>
      </c>
      <c r="BH2">
        <v>33.394500000000001</v>
      </c>
      <c r="BI2">
        <v>34.084000000000003</v>
      </c>
      <c r="BJ2">
        <v>34.762999999999998</v>
      </c>
      <c r="BK2">
        <v>35.470500000000001</v>
      </c>
      <c r="BL2">
        <v>36.166499999999999</v>
      </c>
      <c r="BM2">
        <v>36.859499999999997</v>
      </c>
      <c r="BN2">
        <v>37.573999999999899</v>
      </c>
      <c r="BO2">
        <v>38.266500000000001</v>
      </c>
      <c r="BP2">
        <v>38.964500000000001</v>
      </c>
      <c r="BQ2">
        <v>39.649999999999899</v>
      </c>
      <c r="BR2">
        <v>40.332999999999998</v>
      </c>
      <c r="BS2">
        <v>41.037999999999897</v>
      </c>
      <c r="BT2">
        <v>41.735499999999902</v>
      </c>
      <c r="BU2">
        <v>42.442499999999903</v>
      </c>
      <c r="BV2">
        <v>43.136499999999899</v>
      </c>
      <c r="BW2">
        <v>43.835999999999999</v>
      </c>
      <c r="BX2">
        <v>44.561999999999998</v>
      </c>
      <c r="BY2">
        <v>45.257999999999903</v>
      </c>
      <c r="BZ2">
        <v>45.947000000000003</v>
      </c>
      <c r="CA2">
        <v>46.627999999999901</v>
      </c>
      <c r="CB2">
        <v>47.317</v>
      </c>
      <c r="CC2">
        <v>48.029499999999999</v>
      </c>
      <c r="CD2">
        <v>48.734499999999898</v>
      </c>
      <c r="CE2">
        <v>49.4344999999999</v>
      </c>
      <c r="CF2">
        <v>50.129999999999903</v>
      </c>
      <c r="CG2">
        <v>50.837499999999899</v>
      </c>
      <c r="CH2">
        <v>51.521999999999998</v>
      </c>
      <c r="CI2">
        <v>52.207500000000003</v>
      </c>
      <c r="CJ2">
        <v>52.903999999999897</v>
      </c>
      <c r="CK2">
        <v>53.6204999999999</v>
      </c>
      <c r="CL2">
        <v>54.325999999999901</v>
      </c>
      <c r="CM2">
        <v>55.018000000000001</v>
      </c>
      <c r="CN2">
        <v>55.722499999999997</v>
      </c>
      <c r="CO2">
        <v>56.430999999999997</v>
      </c>
      <c r="CP2">
        <v>57.133499999999898</v>
      </c>
      <c r="CQ2">
        <v>57.839500000000001</v>
      </c>
      <c r="CR2">
        <v>58.558500000000002</v>
      </c>
      <c r="CS2">
        <v>59.253499999999903</v>
      </c>
      <c r="CT2">
        <v>59.957000000000001</v>
      </c>
      <c r="CU2">
        <v>60.655999999999999</v>
      </c>
      <c r="CV2">
        <v>61.3569999999999</v>
      </c>
      <c r="CW2">
        <v>62.065499999999901</v>
      </c>
      <c r="CX2">
        <v>62.762500000000003</v>
      </c>
      <c r="CY2">
        <v>63.462499999999999</v>
      </c>
      <c r="CZ2">
        <v>64.1724999999999</v>
      </c>
      <c r="DA2">
        <v>64.886999999999901</v>
      </c>
      <c r="DB2">
        <v>65.6039999999999</v>
      </c>
      <c r="DC2">
        <v>66.300499999999801</v>
      </c>
      <c r="DD2">
        <v>66.990499999999997</v>
      </c>
      <c r="DE2">
        <v>67.705499999999802</v>
      </c>
      <c r="DF2">
        <v>68.429500000000004</v>
      </c>
      <c r="DG2">
        <v>69.143499999999904</v>
      </c>
      <c r="DH2">
        <v>69.845500000000101</v>
      </c>
      <c r="DI2">
        <v>70.535500000000098</v>
      </c>
      <c r="DJ2">
        <v>71.233999999999895</v>
      </c>
      <c r="DK2">
        <v>71.923999999999893</v>
      </c>
      <c r="DL2">
        <v>72.626500000000206</v>
      </c>
      <c r="DM2">
        <v>73.327999999999903</v>
      </c>
      <c r="DN2">
        <v>74.037499999999795</v>
      </c>
      <c r="DO2">
        <v>74.754000000000104</v>
      </c>
      <c r="DP2">
        <v>75.458999999999904</v>
      </c>
      <c r="DQ2">
        <v>76.1634999999998</v>
      </c>
      <c r="DR2">
        <v>76.860500000000002</v>
      </c>
      <c r="DS2">
        <v>77.576499999999996</v>
      </c>
      <c r="DT2">
        <v>78.283499999999904</v>
      </c>
      <c r="DU2">
        <v>78.992000000000203</v>
      </c>
      <c r="DV2">
        <v>79.699499999999901</v>
      </c>
      <c r="DW2">
        <v>80.411499999999904</v>
      </c>
      <c r="DX2">
        <v>81.112499999999997</v>
      </c>
      <c r="DY2">
        <v>81.837500000000006</v>
      </c>
      <c r="DZ2">
        <v>82.536999999999907</v>
      </c>
      <c r="EA2">
        <v>83.255999999999901</v>
      </c>
      <c r="EB2">
        <v>83.951499999999996</v>
      </c>
      <c r="EC2">
        <v>84.659000000000006</v>
      </c>
      <c r="ED2">
        <v>85.373999999999995</v>
      </c>
      <c r="EE2">
        <v>86.099499999999793</v>
      </c>
      <c r="EF2">
        <v>86.810500000000005</v>
      </c>
      <c r="EG2">
        <v>87.508499999999898</v>
      </c>
      <c r="EH2">
        <v>88.214500000000001</v>
      </c>
      <c r="EI2">
        <v>88.933499999999896</v>
      </c>
      <c r="EJ2">
        <v>89.632999999999896</v>
      </c>
      <c r="EK2">
        <v>90.349999999999795</v>
      </c>
      <c r="EL2">
        <v>91.058500000000095</v>
      </c>
      <c r="EM2">
        <v>91.772499999999894</v>
      </c>
      <c r="EN2">
        <v>92.465999999999994</v>
      </c>
      <c r="EO2">
        <v>93.165999999999897</v>
      </c>
      <c r="EP2">
        <v>93.870999999999896</v>
      </c>
      <c r="EQ2">
        <v>94.588999999999999</v>
      </c>
      <c r="ER2">
        <v>95.296499999999895</v>
      </c>
      <c r="ES2">
        <v>96.004999999999995</v>
      </c>
      <c r="ET2">
        <v>96.710499999999996</v>
      </c>
      <c r="EU2">
        <v>97.434000000000097</v>
      </c>
      <c r="EV2">
        <v>98.126999999999995</v>
      </c>
      <c r="EW2">
        <v>98.843000000000004</v>
      </c>
      <c r="EX2">
        <v>99.553999999999903</v>
      </c>
      <c r="EY2">
        <v>100.255</v>
      </c>
      <c r="EZ2">
        <v>100.9425</v>
      </c>
      <c r="FA2">
        <v>101.661999999999</v>
      </c>
      <c r="FB2">
        <v>102.376</v>
      </c>
      <c r="FC2">
        <v>103.086</v>
      </c>
      <c r="FD2">
        <v>103.77399999999901</v>
      </c>
      <c r="FE2">
        <v>104.4965</v>
      </c>
      <c r="FF2">
        <v>105.208</v>
      </c>
      <c r="FG2">
        <v>105.916</v>
      </c>
      <c r="FH2">
        <v>106.619</v>
      </c>
      <c r="FI2">
        <v>107.33799999999999</v>
      </c>
      <c r="FJ2">
        <v>108.02699999999901</v>
      </c>
      <c r="FK2">
        <v>108.7535</v>
      </c>
      <c r="FL2">
        <v>109.46550000000001</v>
      </c>
      <c r="FM2">
        <v>110.1735</v>
      </c>
      <c r="FN2">
        <v>110.876</v>
      </c>
      <c r="FO2">
        <v>111.58999999999899</v>
      </c>
      <c r="FP2">
        <v>112.291499999999</v>
      </c>
      <c r="FQ2">
        <v>113.013999999999</v>
      </c>
      <c r="FR2">
        <v>113.718</v>
      </c>
      <c r="FS2">
        <v>114.428</v>
      </c>
      <c r="FT2">
        <v>115.1195</v>
      </c>
      <c r="FU2">
        <v>115.816</v>
      </c>
      <c r="FV2">
        <v>116.52800000000001</v>
      </c>
      <c r="FW2">
        <v>117.23</v>
      </c>
      <c r="FX2">
        <v>117.933999999999</v>
      </c>
      <c r="FY2">
        <v>118.637</v>
      </c>
      <c r="FZ2">
        <v>119.35</v>
      </c>
      <c r="GA2">
        <v>120.056</v>
      </c>
      <c r="GB2">
        <v>120.773</v>
      </c>
      <c r="GC2">
        <v>121.4945</v>
      </c>
      <c r="GD2">
        <v>122.2115</v>
      </c>
      <c r="GE2">
        <v>122.919</v>
      </c>
      <c r="GF2">
        <v>123.6275</v>
      </c>
      <c r="GG2">
        <v>124.3105</v>
      </c>
      <c r="GH2">
        <v>125.006</v>
      </c>
      <c r="GI2">
        <v>125.7055</v>
      </c>
      <c r="GJ2">
        <v>126.44450000000001</v>
      </c>
      <c r="GK2">
        <v>127.164</v>
      </c>
      <c r="GL2">
        <v>127.852</v>
      </c>
      <c r="GM2">
        <v>128.56700000000001</v>
      </c>
      <c r="GN2">
        <v>129.29150000000001</v>
      </c>
      <c r="GO2">
        <v>130.011</v>
      </c>
      <c r="GP2">
        <v>130.7345</v>
      </c>
      <c r="GQ2">
        <v>131.442499999999</v>
      </c>
      <c r="GR2">
        <v>132.14049999999901</v>
      </c>
      <c r="GS2">
        <v>132.84249999999901</v>
      </c>
      <c r="GT2">
        <v>133.55349999999899</v>
      </c>
      <c r="GU2">
        <v>134.26400000000001</v>
      </c>
      <c r="GV2">
        <v>134.971</v>
      </c>
      <c r="GW2">
        <v>135.68799999999899</v>
      </c>
      <c r="GX2">
        <v>136.402999999999</v>
      </c>
      <c r="GY2">
        <v>137.119</v>
      </c>
      <c r="GZ2">
        <v>137.81699999999901</v>
      </c>
      <c r="HA2">
        <v>138.52449999999999</v>
      </c>
      <c r="HB2">
        <v>139.21199999999899</v>
      </c>
      <c r="HC2">
        <v>139.90649999999999</v>
      </c>
      <c r="HD2">
        <v>140.6155</v>
      </c>
      <c r="HE2">
        <v>141.322</v>
      </c>
      <c r="HF2">
        <v>142.02699999999899</v>
      </c>
      <c r="HG2">
        <v>142.7345</v>
      </c>
      <c r="HH2">
        <v>143.435499999999</v>
      </c>
      <c r="HI2">
        <v>144.14099999999999</v>
      </c>
      <c r="HJ2">
        <v>144.844999999999</v>
      </c>
      <c r="HK2">
        <v>145.551999999999</v>
      </c>
      <c r="HL2">
        <v>146.27500000000001</v>
      </c>
      <c r="HM2">
        <v>146.986999999999</v>
      </c>
      <c r="HN2">
        <v>147.68349999999899</v>
      </c>
      <c r="HO2">
        <v>148.390999999999</v>
      </c>
      <c r="HP2">
        <v>149.1</v>
      </c>
      <c r="HQ2">
        <v>149.796999999999</v>
      </c>
      <c r="HR2">
        <v>150.4965</v>
      </c>
      <c r="HS2">
        <v>151.20499999999899</v>
      </c>
      <c r="HT2">
        <v>151.91449999999901</v>
      </c>
      <c r="HU2">
        <v>152.61949999999899</v>
      </c>
      <c r="HV2">
        <v>153.31649999999999</v>
      </c>
      <c r="HW2">
        <v>154.02499999999901</v>
      </c>
      <c r="HX2">
        <v>154.7405</v>
      </c>
      <c r="HY2">
        <v>155.44450000000001</v>
      </c>
      <c r="HZ2">
        <v>156.15</v>
      </c>
      <c r="IA2">
        <v>156.85050000000001</v>
      </c>
      <c r="IB2">
        <v>157.56100000000001</v>
      </c>
      <c r="IC2">
        <v>158.25349999999901</v>
      </c>
      <c r="ID2">
        <v>158.958</v>
      </c>
      <c r="IE2">
        <v>159.66899999999899</v>
      </c>
      <c r="IF2">
        <v>160.36599999999899</v>
      </c>
      <c r="IG2">
        <v>161.06700000000001</v>
      </c>
      <c r="IH2">
        <v>161.7825</v>
      </c>
      <c r="II2">
        <v>162.48049999999901</v>
      </c>
      <c r="IJ2">
        <v>163.18699999999899</v>
      </c>
      <c r="IK2">
        <v>163.89049999999901</v>
      </c>
      <c r="IL2">
        <v>164.58849999999899</v>
      </c>
      <c r="IM2">
        <v>165.291</v>
      </c>
      <c r="IN2">
        <v>165.999</v>
      </c>
      <c r="IO2">
        <v>166.69499999999999</v>
      </c>
      <c r="IP2">
        <v>167.38800000000001</v>
      </c>
      <c r="IQ2">
        <v>168.11449999999999</v>
      </c>
      <c r="IR2">
        <v>168.8115</v>
      </c>
      <c r="IS2">
        <v>169.51349999999999</v>
      </c>
      <c r="IT2">
        <v>170.224999999999</v>
      </c>
      <c r="IU2">
        <v>170.944999999999</v>
      </c>
      <c r="IV2">
        <v>171.63749999999999</v>
      </c>
      <c r="IW2">
        <v>172.341499999999</v>
      </c>
      <c r="IX2">
        <v>173.048499999999</v>
      </c>
      <c r="IY2">
        <v>173.75899999999999</v>
      </c>
      <c r="IZ2">
        <v>174.464</v>
      </c>
      <c r="JA2">
        <v>175.17299999999901</v>
      </c>
      <c r="JB2">
        <v>175.8785</v>
      </c>
      <c r="JC2">
        <v>176.570999999999</v>
      </c>
      <c r="JD2">
        <v>177.2835</v>
      </c>
      <c r="JE2">
        <v>177.98499999999899</v>
      </c>
      <c r="JF2">
        <v>178.71949999999899</v>
      </c>
      <c r="JG2">
        <v>179.44649999999999</v>
      </c>
      <c r="JH2">
        <v>180.14850000000001</v>
      </c>
      <c r="JI2">
        <v>180.851</v>
      </c>
      <c r="JJ2">
        <v>181.5565</v>
      </c>
      <c r="JK2">
        <v>182.24600000000001</v>
      </c>
      <c r="JL2">
        <v>182.9605</v>
      </c>
      <c r="JM2">
        <v>183.666</v>
      </c>
      <c r="JN2">
        <v>184.3715</v>
      </c>
      <c r="JO2">
        <v>185.0745</v>
      </c>
      <c r="JP2">
        <v>185.79249999999999</v>
      </c>
      <c r="JQ2">
        <v>186.49449999999899</v>
      </c>
      <c r="JR2">
        <v>187.19049999999899</v>
      </c>
      <c r="JS2">
        <v>187.891999999999</v>
      </c>
      <c r="JT2">
        <v>188.608</v>
      </c>
      <c r="JU2">
        <v>189.31700000000001</v>
      </c>
      <c r="JV2">
        <v>190.007499999999</v>
      </c>
      <c r="JW2">
        <v>190.71100000000001</v>
      </c>
      <c r="JX2">
        <v>191.426999999999</v>
      </c>
      <c r="JY2">
        <v>192.12549999999899</v>
      </c>
      <c r="JZ2">
        <v>192.835499999999</v>
      </c>
      <c r="KA2">
        <v>193.546999999999</v>
      </c>
      <c r="KB2">
        <v>194.23999999999899</v>
      </c>
      <c r="KC2">
        <v>194.950999999999</v>
      </c>
      <c r="KD2">
        <v>195.66699999999901</v>
      </c>
      <c r="KE2">
        <v>196.37</v>
      </c>
      <c r="KF2">
        <v>197.078499999999</v>
      </c>
      <c r="KG2">
        <v>197.78799999999899</v>
      </c>
      <c r="KH2">
        <v>198.50449999999901</v>
      </c>
      <c r="KI2">
        <v>199.237999999999</v>
      </c>
      <c r="KJ2">
        <v>199.95150000000001</v>
      </c>
      <c r="KK2">
        <v>200.668499999999</v>
      </c>
      <c r="KL2">
        <v>201.36649999999901</v>
      </c>
      <c r="KM2">
        <v>202.075999999999</v>
      </c>
      <c r="KN2">
        <v>202.77949999999899</v>
      </c>
      <c r="KO2">
        <v>203.4855</v>
      </c>
      <c r="KP2">
        <v>204.1985</v>
      </c>
      <c r="KQ2">
        <v>204.90349999999901</v>
      </c>
      <c r="KR2">
        <v>205.60149999999999</v>
      </c>
      <c r="KS2">
        <v>206.30649999999901</v>
      </c>
      <c r="KT2">
        <v>207.02149999999901</v>
      </c>
      <c r="KU2">
        <v>207.7165</v>
      </c>
      <c r="KV2">
        <v>208.42500000000001</v>
      </c>
      <c r="KW2">
        <v>209.1335</v>
      </c>
      <c r="KX2">
        <v>209.8475</v>
      </c>
      <c r="KY2">
        <v>210.55500000000001</v>
      </c>
      <c r="KZ2">
        <v>211.26549999999901</v>
      </c>
      <c r="LA2">
        <v>211.97799999999901</v>
      </c>
      <c r="LB2">
        <v>212.6865</v>
      </c>
      <c r="LC2">
        <v>213.38199999999901</v>
      </c>
      <c r="LD2">
        <v>214.08099999999999</v>
      </c>
      <c r="LE2">
        <v>214.78199999999899</v>
      </c>
      <c r="LF2">
        <v>215.47199999999901</v>
      </c>
      <c r="LG2">
        <v>216.17850000000001</v>
      </c>
      <c r="LH2">
        <v>216.89149999999901</v>
      </c>
      <c r="LI2">
        <v>217.578</v>
      </c>
      <c r="LJ2">
        <v>218.27099999999999</v>
      </c>
      <c r="LK2">
        <v>218.98949999999999</v>
      </c>
      <c r="LL2">
        <v>219.69049999999999</v>
      </c>
      <c r="LM2">
        <v>220.40649999999999</v>
      </c>
      <c r="LN2">
        <v>221.1095</v>
      </c>
      <c r="LO2">
        <v>221.82199999999901</v>
      </c>
      <c r="LP2">
        <v>222.53200000000001</v>
      </c>
      <c r="LQ2">
        <v>223.24449999999999</v>
      </c>
      <c r="LR2">
        <v>223.942499999999</v>
      </c>
      <c r="LS2">
        <v>224.66499999999999</v>
      </c>
      <c r="LT2">
        <v>225.36349999999999</v>
      </c>
      <c r="LU2">
        <v>226.071</v>
      </c>
      <c r="LV2">
        <v>226.77749999999901</v>
      </c>
      <c r="LW2">
        <v>227.4845</v>
      </c>
      <c r="LX2">
        <v>228.18549999999999</v>
      </c>
      <c r="LY2">
        <v>228.90299999999999</v>
      </c>
      <c r="LZ2">
        <v>229.61199999999999</v>
      </c>
      <c r="MA2">
        <v>230.3245</v>
      </c>
      <c r="MB2">
        <v>231.02850000000001</v>
      </c>
      <c r="MC2">
        <v>231.74299999999999</v>
      </c>
      <c r="MD2">
        <v>232.466499999999</v>
      </c>
      <c r="ME2">
        <v>233.17400000000001</v>
      </c>
      <c r="MF2">
        <v>233.8895</v>
      </c>
      <c r="MG2">
        <v>234.58099999999999</v>
      </c>
      <c r="MH2">
        <v>235.29</v>
      </c>
      <c r="MI2">
        <v>236.00949999999901</v>
      </c>
      <c r="MJ2">
        <v>236.71950000000001</v>
      </c>
      <c r="MK2">
        <v>237.4205</v>
      </c>
      <c r="ML2">
        <v>238.10650000000001</v>
      </c>
      <c r="MM2">
        <v>238.82</v>
      </c>
      <c r="MN2">
        <v>239.522999999999</v>
      </c>
      <c r="MO2">
        <v>240.24299999999999</v>
      </c>
      <c r="MP2">
        <v>240.94099999999901</v>
      </c>
      <c r="MQ2">
        <v>241.6405</v>
      </c>
      <c r="MR2">
        <v>242.34800000000001</v>
      </c>
      <c r="MS2">
        <v>243.053</v>
      </c>
      <c r="MT2">
        <v>243.77199999999999</v>
      </c>
      <c r="MU2">
        <v>244.488</v>
      </c>
      <c r="MV2">
        <v>245.1935</v>
      </c>
      <c r="MW2">
        <v>245.8895</v>
      </c>
      <c r="MX2">
        <v>246.60849999999999</v>
      </c>
      <c r="MY2">
        <v>247.31800000000001</v>
      </c>
      <c r="MZ2">
        <v>248.0515</v>
      </c>
      <c r="NA2">
        <v>248.75700000000001</v>
      </c>
      <c r="NB2">
        <v>249.45599999999999</v>
      </c>
      <c r="NC2">
        <v>250.16050000000001</v>
      </c>
      <c r="ND2">
        <v>250.86500000000001</v>
      </c>
      <c r="NE2">
        <v>251.56049999999999</v>
      </c>
      <c r="NF2">
        <v>252.28100000000001</v>
      </c>
      <c r="NG2">
        <v>253.011</v>
      </c>
      <c r="NH2">
        <v>253.73400000000001</v>
      </c>
      <c r="NI2">
        <v>254.429</v>
      </c>
      <c r="NJ2">
        <v>255.13900000000001</v>
      </c>
      <c r="NK2">
        <v>255.83949999999999</v>
      </c>
      <c r="NL2">
        <v>256.544499999999</v>
      </c>
      <c r="NM2">
        <v>257.23399999999901</v>
      </c>
      <c r="NN2">
        <v>257.93349999999998</v>
      </c>
      <c r="NO2">
        <v>258.63050000000101</v>
      </c>
      <c r="NP2">
        <v>259.339</v>
      </c>
      <c r="NQ2">
        <v>260.05499999999898</v>
      </c>
      <c r="NR2">
        <v>260.753999999999</v>
      </c>
      <c r="NS2">
        <v>261.46800000000002</v>
      </c>
      <c r="NT2">
        <v>262.186499999999</v>
      </c>
      <c r="NU2">
        <v>262.89499999999998</v>
      </c>
      <c r="NV2">
        <v>263.596</v>
      </c>
      <c r="NW2">
        <v>264.28399999999903</v>
      </c>
      <c r="NX2">
        <v>264.98399999999998</v>
      </c>
      <c r="NY2">
        <v>265.70599999999899</v>
      </c>
      <c r="NZ2">
        <v>266.42600000000101</v>
      </c>
      <c r="OA2">
        <v>267.1395</v>
      </c>
      <c r="OB2">
        <v>267.84550000000002</v>
      </c>
      <c r="OC2">
        <v>268.55099999999902</v>
      </c>
      <c r="OD2">
        <v>269.24799999999999</v>
      </c>
      <c r="OE2">
        <v>269.94749999999902</v>
      </c>
      <c r="OF2">
        <v>270.64400000000001</v>
      </c>
      <c r="OG2">
        <v>271.33749999999998</v>
      </c>
      <c r="OH2">
        <v>272.03799999999899</v>
      </c>
      <c r="OI2">
        <v>272.73749999999899</v>
      </c>
      <c r="OJ2">
        <v>273.4545</v>
      </c>
      <c r="OK2">
        <v>274.15499999999997</v>
      </c>
      <c r="OL2">
        <v>274.83699999999902</v>
      </c>
      <c r="OM2">
        <v>275.52099999999899</v>
      </c>
      <c r="ON2">
        <v>276.20999999999901</v>
      </c>
      <c r="OO2">
        <v>276.92349999999999</v>
      </c>
      <c r="OP2">
        <v>277.62249999999898</v>
      </c>
      <c r="OQ2">
        <v>278.32549999999998</v>
      </c>
      <c r="OR2">
        <v>279.0385</v>
      </c>
      <c r="OS2">
        <v>279.74799999999999</v>
      </c>
      <c r="OT2">
        <v>280.45749999999902</v>
      </c>
      <c r="OU2">
        <v>281.15800000000002</v>
      </c>
      <c r="OV2">
        <v>281.86599999999902</v>
      </c>
      <c r="OW2">
        <v>282.57649999999899</v>
      </c>
      <c r="OX2">
        <v>283.28300000000002</v>
      </c>
      <c r="OY2">
        <v>283.98599999999999</v>
      </c>
      <c r="OZ2">
        <v>284.70350000000002</v>
      </c>
      <c r="PA2">
        <v>285.42200000000003</v>
      </c>
      <c r="PB2">
        <v>286.1345</v>
      </c>
      <c r="PC2">
        <v>286.8365</v>
      </c>
      <c r="PD2">
        <v>287.54599999999999</v>
      </c>
      <c r="PE2">
        <v>288.25450000000001</v>
      </c>
      <c r="PF2">
        <v>288.952</v>
      </c>
      <c r="PG2">
        <v>289.66149999999902</v>
      </c>
      <c r="PH2">
        <v>290.38249999999903</v>
      </c>
      <c r="PI2">
        <v>291.08999999999997</v>
      </c>
      <c r="PJ2">
        <v>291.81400000000002</v>
      </c>
      <c r="PK2">
        <v>292.52249999999901</v>
      </c>
      <c r="PL2">
        <v>293.22550000000001</v>
      </c>
      <c r="PM2">
        <v>293.93099999999902</v>
      </c>
      <c r="PN2">
        <v>294.65649999999903</v>
      </c>
      <c r="PO2">
        <v>295.37799999999999</v>
      </c>
      <c r="PP2">
        <v>296.102499999999</v>
      </c>
      <c r="PQ2">
        <v>296.80799999999903</v>
      </c>
      <c r="PR2">
        <v>297.51049999999998</v>
      </c>
      <c r="PS2">
        <v>298.22599999999898</v>
      </c>
      <c r="PT2">
        <v>298.93650000000002</v>
      </c>
      <c r="PU2">
        <v>299.64449999999903</v>
      </c>
      <c r="PV2">
        <v>300.347499999999</v>
      </c>
      <c r="PW2">
        <v>301.07100000000003</v>
      </c>
      <c r="PX2">
        <v>301.77199999999999</v>
      </c>
      <c r="PY2">
        <v>302.46099999999899</v>
      </c>
      <c r="PZ2">
        <v>303.18299999999999</v>
      </c>
      <c r="QA2">
        <v>303.88649999999899</v>
      </c>
      <c r="QB2">
        <v>304.58249999999998</v>
      </c>
      <c r="QC2">
        <v>305.28599999999898</v>
      </c>
      <c r="QD2">
        <v>305.98299999999898</v>
      </c>
      <c r="QE2">
        <v>306.68099999999998</v>
      </c>
      <c r="QF2">
        <v>307.400499999999</v>
      </c>
      <c r="QG2">
        <v>308.10349999999897</v>
      </c>
      <c r="QH2">
        <v>308.79849999999999</v>
      </c>
      <c r="QI2">
        <v>309.49149999999901</v>
      </c>
      <c r="QJ2">
        <v>310.18100000000101</v>
      </c>
      <c r="QK2">
        <v>310.88449999999898</v>
      </c>
      <c r="QL2">
        <v>311.58749999999998</v>
      </c>
      <c r="QM2">
        <v>312.30599999999902</v>
      </c>
      <c r="QN2">
        <v>313.00700000000001</v>
      </c>
      <c r="QO2">
        <v>313.72699999999901</v>
      </c>
      <c r="QP2">
        <v>314.42249999999899</v>
      </c>
      <c r="QQ2">
        <v>315.12799999999999</v>
      </c>
      <c r="QR2">
        <v>315.83399999999898</v>
      </c>
      <c r="QS2">
        <v>316.56249999999898</v>
      </c>
      <c r="QT2">
        <v>317.27249999999998</v>
      </c>
      <c r="QU2">
        <v>317.98349999999903</v>
      </c>
      <c r="QV2">
        <v>318.69600000000003</v>
      </c>
      <c r="QW2">
        <v>319.39649999999898</v>
      </c>
      <c r="QX2">
        <v>320.10050000000001</v>
      </c>
      <c r="QY2">
        <v>320.79700000000003</v>
      </c>
      <c r="QZ2">
        <v>321.50649999999899</v>
      </c>
      <c r="RA2">
        <v>322.21099999999899</v>
      </c>
      <c r="RB2">
        <v>322.92599999999999</v>
      </c>
      <c r="RC2">
        <v>323.626499999999</v>
      </c>
      <c r="RD2">
        <v>324.32499999999902</v>
      </c>
      <c r="RE2">
        <v>325.02350000000001</v>
      </c>
      <c r="RF2">
        <v>325.73599999999999</v>
      </c>
      <c r="RG2">
        <v>326.44200000000001</v>
      </c>
      <c r="RH2">
        <v>327.16299999999899</v>
      </c>
      <c r="RI2">
        <v>327.85700000000003</v>
      </c>
      <c r="RJ2">
        <v>328.58</v>
      </c>
      <c r="RK2">
        <v>329.2955</v>
      </c>
      <c r="RL2">
        <v>330.00299999999902</v>
      </c>
      <c r="RM2">
        <v>330.71699999999998</v>
      </c>
      <c r="RN2">
        <v>331.42899999999901</v>
      </c>
      <c r="RO2">
        <v>332.14299999999901</v>
      </c>
      <c r="RP2">
        <v>332.85649999999902</v>
      </c>
      <c r="RQ2">
        <v>333.55950000000001</v>
      </c>
      <c r="RR2">
        <v>334.267</v>
      </c>
      <c r="RS2">
        <v>334.97949999999997</v>
      </c>
      <c r="RT2">
        <v>335.66899999999998</v>
      </c>
      <c r="RU2">
        <v>336.39049999999997</v>
      </c>
      <c r="RV2">
        <v>337.11</v>
      </c>
      <c r="RW2">
        <v>337.80500000000001</v>
      </c>
      <c r="RX2">
        <v>338.51399999999899</v>
      </c>
      <c r="RY2">
        <v>339.21300000000002</v>
      </c>
      <c r="RZ2">
        <v>339.92200000000003</v>
      </c>
      <c r="SA2">
        <v>340.64350000000002</v>
      </c>
      <c r="SB2">
        <v>341.36849999999998</v>
      </c>
      <c r="SC2">
        <v>342.082999999999</v>
      </c>
      <c r="SD2">
        <v>342.79300000000001</v>
      </c>
      <c r="SE2">
        <v>343.49099999999999</v>
      </c>
      <c r="SF2">
        <v>344.1995</v>
      </c>
      <c r="SG2">
        <v>344.90699999999998</v>
      </c>
    </row>
    <row r="3" spans="1:501">
      <c r="A3" t="s">
        <v>7</v>
      </c>
      <c r="B3">
        <v>0.250999999999999</v>
      </c>
      <c r="C3">
        <v>0.54900000000000004</v>
      </c>
      <c r="D3">
        <v>0.83550000000000002</v>
      </c>
      <c r="E3">
        <v>1.1519999999999999</v>
      </c>
      <c r="F3">
        <v>1.50849999999999</v>
      </c>
      <c r="G3">
        <v>1.8799999999999899</v>
      </c>
      <c r="H3">
        <v>2.2714999999999899</v>
      </c>
      <c r="I3">
        <v>2.67349999999999</v>
      </c>
      <c r="J3">
        <v>3.0834999999999901</v>
      </c>
      <c r="K3">
        <v>3.512</v>
      </c>
      <c r="L3">
        <v>3.9634999999999998</v>
      </c>
      <c r="M3">
        <v>4.4244999999999903</v>
      </c>
      <c r="N3">
        <v>4.8899999999999801</v>
      </c>
      <c r="O3">
        <v>5.3694999999999897</v>
      </c>
      <c r="P3">
        <v>5.87549999999999</v>
      </c>
      <c r="Q3">
        <v>6.3710000000000004</v>
      </c>
      <c r="R3">
        <v>6.8654999999999999</v>
      </c>
      <c r="S3">
        <v>7.3804999999999996</v>
      </c>
      <c r="T3">
        <v>7.9065000000000003</v>
      </c>
      <c r="U3">
        <v>8.4190000000000005</v>
      </c>
      <c r="V3">
        <v>8.9724999999999895</v>
      </c>
      <c r="W3">
        <v>9.4909999999999997</v>
      </c>
      <c r="X3">
        <v>10.017499999999901</v>
      </c>
      <c r="Y3">
        <v>10.567</v>
      </c>
      <c r="Z3">
        <v>11.1044999999999</v>
      </c>
      <c r="AA3">
        <v>11.6374999999999</v>
      </c>
      <c r="AB3">
        <v>12.1585</v>
      </c>
      <c r="AC3">
        <v>12.7149999999999</v>
      </c>
      <c r="AD3">
        <v>13.2585</v>
      </c>
      <c r="AE3">
        <v>13.7989999999999</v>
      </c>
      <c r="AF3">
        <v>14.34</v>
      </c>
      <c r="AG3">
        <v>14.8995</v>
      </c>
      <c r="AH3">
        <v>15.455</v>
      </c>
      <c r="AI3">
        <v>16.009499999999999</v>
      </c>
      <c r="AJ3">
        <v>16.582999999999998</v>
      </c>
      <c r="AK3">
        <v>17.143999999999998</v>
      </c>
      <c r="AL3">
        <v>17.716999999999999</v>
      </c>
      <c r="AM3">
        <v>18.277999999999899</v>
      </c>
      <c r="AN3">
        <v>18.841000000000001</v>
      </c>
      <c r="AO3">
        <v>19.4039999999999</v>
      </c>
      <c r="AP3">
        <v>19.972999999999999</v>
      </c>
      <c r="AQ3">
        <v>20.538999999999898</v>
      </c>
      <c r="AR3">
        <v>21.1159999999999</v>
      </c>
      <c r="AS3">
        <v>21.675999999999998</v>
      </c>
      <c r="AT3">
        <v>22.2564999999999</v>
      </c>
      <c r="AU3">
        <v>22.831499999999998</v>
      </c>
      <c r="AV3">
        <v>23.407499999999899</v>
      </c>
      <c r="AW3">
        <v>23.973499999999898</v>
      </c>
      <c r="AX3">
        <v>24.557499999999902</v>
      </c>
      <c r="AY3">
        <v>25.128499999999899</v>
      </c>
      <c r="AZ3">
        <v>25.718499999999899</v>
      </c>
      <c r="BA3">
        <v>26.2744999999999</v>
      </c>
      <c r="BB3">
        <v>26.8674999999999</v>
      </c>
      <c r="BC3">
        <v>27.4314999999999</v>
      </c>
      <c r="BD3">
        <v>28.025500000000001</v>
      </c>
      <c r="BE3">
        <v>28.606999999999999</v>
      </c>
      <c r="BF3">
        <v>29.186</v>
      </c>
      <c r="BG3">
        <v>29.775500000000001</v>
      </c>
      <c r="BH3">
        <v>30.324999999999999</v>
      </c>
      <c r="BI3">
        <v>30.904</v>
      </c>
      <c r="BJ3">
        <v>31.456</v>
      </c>
      <c r="BK3">
        <v>32.022500000000001</v>
      </c>
      <c r="BL3">
        <v>32.6069999999998</v>
      </c>
      <c r="BM3">
        <v>33.196999999999903</v>
      </c>
      <c r="BN3">
        <v>33.776499999999899</v>
      </c>
      <c r="BO3">
        <v>34.343999999999802</v>
      </c>
      <c r="BP3">
        <v>34.932000000000102</v>
      </c>
      <c r="BQ3">
        <v>35.475999999999999</v>
      </c>
      <c r="BR3">
        <v>36.056999999999903</v>
      </c>
      <c r="BS3">
        <v>36.628500000000102</v>
      </c>
      <c r="BT3">
        <v>37.223500000000001</v>
      </c>
      <c r="BU3">
        <v>37.8004999999999</v>
      </c>
      <c r="BV3">
        <v>38.381500000000003</v>
      </c>
      <c r="BW3">
        <v>38.975499999999997</v>
      </c>
      <c r="BX3">
        <v>39.572499999999899</v>
      </c>
      <c r="BY3">
        <v>40.148999999999901</v>
      </c>
      <c r="BZ3">
        <v>40.735999999999997</v>
      </c>
      <c r="CA3">
        <v>41.319999999999901</v>
      </c>
      <c r="CB3">
        <v>41.911999999999999</v>
      </c>
      <c r="CC3">
        <v>42.467499999999902</v>
      </c>
      <c r="CD3">
        <v>43.045000000000002</v>
      </c>
      <c r="CE3">
        <v>43.624999999999901</v>
      </c>
      <c r="CF3">
        <v>44.21</v>
      </c>
      <c r="CG3">
        <v>44.781499999999902</v>
      </c>
      <c r="CH3">
        <v>45.354999999999997</v>
      </c>
      <c r="CI3">
        <v>45.928999999999903</v>
      </c>
      <c r="CJ3">
        <v>46.509999999999899</v>
      </c>
      <c r="CK3">
        <v>47.074999999999903</v>
      </c>
      <c r="CL3">
        <v>47.661000000000001</v>
      </c>
      <c r="CM3">
        <v>48.240499999999997</v>
      </c>
      <c r="CN3">
        <v>48.812999999999903</v>
      </c>
      <c r="CO3">
        <v>49.372500000000002</v>
      </c>
      <c r="CP3">
        <v>49.938999999999901</v>
      </c>
      <c r="CQ3">
        <v>50.531999999999996</v>
      </c>
      <c r="CR3">
        <v>51.139499999999998</v>
      </c>
      <c r="CS3">
        <v>51.7259999999999</v>
      </c>
      <c r="CT3">
        <v>52.323499999999903</v>
      </c>
      <c r="CU3">
        <v>52.889999999999901</v>
      </c>
      <c r="CV3">
        <v>53.457500000000003</v>
      </c>
      <c r="CW3">
        <v>54.052999999999997</v>
      </c>
      <c r="CX3">
        <v>54.633999999999901</v>
      </c>
      <c r="CY3">
        <v>55.2304999999999</v>
      </c>
      <c r="CZ3">
        <v>55.806999999999903</v>
      </c>
      <c r="DA3">
        <v>56.381999999999998</v>
      </c>
      <c r="DB3">
        <v>56.944499999999998</v>
      </c>
      <c r="DC3">
        <v>57.511499999999998</v>
      </c>
      <c r="DD3">
        <v>58.089499999999902</v>
      </c>
      <c r="DE3">
        <v>58.659500000000001</v>
      </c>
      <c r="DF3">
        <v>59.236499999999999</v>
      </c>
      <c r="DG3">
        <v>59.820999999999998</v>
      </c>
      <c r="DH3">
        <v>60.416499999999999</v>
      </c>
      <c r="DI3">
        <v>60.991</v>
      </c>
      <c r="DJ3">
        <v>61.577500000000001</v>
      </c>
      <c r="DK3">
        <v>62.174500000000002</v>
      </c>
      <c r="DL3">
        <v>62.771999999999998</v>
      </c>
      <c r="DM3">
        <v>63.341500000000003</v>
      </c>
      <c r="DN3">
        <v>63.934000000000097</v>
      </c>
      <c r="DO3">
        <v>64.5210000000001</v>
      </c>
      <c r="DP3">
        <v>65.077999999999804</v>
      </c>
      <c r="DQ3">
        <v>65.653499999999994</v>
      </c>
      <c r="DR3">
        <v>66.233000000000004</v>
      </c>
      <c r="DS3">
        <v>66.831999999999795</v>
      </c>
      <c r="DT3">
        <v>67.401499999999999</v>
      </c>
      <c r="DU3">
        <v>67.974000000000203</v>
      </c>
      <c r="DV3">
        <v>68.5595</v>
      </c>
      <c r="DW3">
        <v>69.140999999999906</v>
      </c>
      <c r="DX3">
        <v>69.718000000000103</v>
      </c>
      <c r="DY3">
        <v>70.298499999999905</v>
      </c>
      <c r="DZ3">
        <v>70.888999999999996</v>
      </c>
      <c r="EA3">
        <v>71.469499999999996</v>
      </c>
      <c r="EB3">
        <v>72.035499999999999</v>
      </c>
      <c r="EC3">
        <v>72.582499999999897</v>
      </c>
      <c r="ED3">
        <v>73.165999999999997</v>
      </c>
      <c r="EE3">
        <v>73.734500000000097</v>
      </c>
      <c r="EF3">
        <v>74.326500000000095</v>
      </c>
      <c r="EG3">
        <v>74.888999999999996</v>
      </c>
      <c r="EH3">
        <v>75.466000000000193</v>
      </c>
      <c r="EI3">
        <v>76.061999999999998</v>
      </c>
      <c r="EJ3">
        <v>76.671000000000006</v>
      </c>
      <c r="EK3">
        <v>77.258999999999901</v>
      </c>
      <c r="EL3">
        <v>77.851500000000101</v>
      </c>
      <c r="EM3">
        <v>78.4194999999999</v>
      </c>
      <c r="EN3">
        <v>78.996499999999799</v>
      </c>
      <c r="EO3">
        <v>79.575000000000003</v>
      </c>
      <c r="EP3">
        <v>80.176000000000002</v>
      </c>
      <c r="EQ3">
        <v>80.751999999999796</v>
      </c>
      <c r="ER3">
        <v>81.336000000000098</v>
      </c>
      <c r="ES3">
        <v>81.917500000000004</v>
      </c>
      <c r="ET3">
        <v>82.503999999999905</v>
      </c>
      <c r="EU3">
        <v>83.094500000000096</v>
      </c>
      <c r="EV3">
        <v>83.668499999999895</v>
      </c>
      <c r="EW3">
        <v>84.267500000000098</v>
      </c>
      <c r="EX3">
        <v>84.846000000000004</v>
      </c>
      <c r="EY3">
        <v>85.408500000000203</v>
      </c>
      <c r="EZ3">
        <v>85.971499999999693</v>
      </c>
      <c r="FA3">
        <v>86.550000000000097</v>
      </c>
      <c r="FB3">
        <v>87.1219999999999</v>
      </c>
      <c r="FC3">
        <v>87.710000000000093</v>
      </c>
      <c r="FD3">
        <v>88.278000000000006</v>
      </c>
      <c r="FE3">
        <v>88.859499999999997</v>
      </c>
      <c r="FF3">
        <v>89.432999999999893</v>
      </c>
      <c r="FG3">
        <v>90.022499999999994</v>
      </c>
      <c r="FH3">
        <v>90.61</v>
      </c>
      <c r="FI3">
        <v>91.189499999999995</v>
      </c>
      <c r="FJ3">
        <v>91.775999999999897</v>
      </c>
      <c r="FK3">
        <v>92.358000000000004</v>
      </c>
      <c r="FL3">
        <v>92.935999999999893</v>
      </c>
      <c r="FM3">
        <v>93.506499999999903</v>
      </c>
      <c r="FN3">
        <v>94.101000000000099</v>
      </c>
      <c r="FO3">
        <v>94.683499999999995</v>
      </c>
      <c r="FP3">
        <v>95.269500000000093</v>
      </c>
      <c r="FQ3">
        <v>95.856999999999999</v>
      </c>
      <c r="FR3">
        <v>96.449999999999903</v>
      </c>
      <c r="FS3">
        <v>97.024499999999904</v>
      </c>
      <c r="FT3">
        <v>97.600999999999999</v>
      </c>
      <c r="FU3">
        <v>98.197000000000003</v>
      </c>
      <c r="FV3">
        <v>98.759999999999906</v>
      </c>
      <c r="FW3">
        <v>99.339999999999904</v>
      </c>
      <c r="FX3">
        <v>99.921499999999995</v>
      </c>
      <c r="FY3">
        <v>100.523</v>
      </c>
      <c r="FZ3">
        <v>101.11150000000001</v>
      </c>
      <c r="GA3">
        <v>101.6835</v>
      </c>
      <c r="GB3">
        <v>102.273499999999</v>
      </c>
      <c r="GC3">
        <v>102.84050000000001</v>
      </c>
      <c r="GD3">
        <v>103.4225</v>
      </c>
      <c r="GE3">
        <v>103.989</v>
      </c>
      <c r="GF3">
        <v>104.55549999999999</v>
      </c>
      <c r="GG3">
        <v>105.13500000000001</v>
      </c>
      <c r="GH3">
        <v>105.7315</v>
      </c>
      <c r="GI3">
        <v>106.318</v>
      </c>
      <c r="GJ3">
        <v>106.8835</v>
      </c>
      <c r="GK3">
        <v>107.448499999999</v>
      </c>
      <c r="GL3">
        <v>108.02149999999899</v>
      </c>
      <c r="GM3">
        <v>108.598</v>
      </c>
      <c r="GN3">
        <v>109.180999999999</v>
      </c>
      <c r="GO3">
        <v>109.749</v>
      </c>
      <c r="GP3">
        <v>110.33750000000001</v>
      </c>
      <c r="GQ3">
        <v>110.906999999999</v>
      </c>
      <c r="GR3">
        <v>111.479</v>
      </c>
      <c r="GS3">
        <v>112.04499999999901</v>
      </c>
      <c r="GT3">
        <v>112.625999999999</v>
      </c>
      <c r="GU3">
        <v>113.198499999999</v>
      </c>
      <c r="GV3">
        <v>113.786</v>
      </c>
      <c r="GW3">
        <v>114.35299999999999</v>
      </c>
      <c r="GX3">
        <v>114.95099999999999</v>
      </c>
      <c r="GY3">
        <v>115.54049999999999</v>
      </c>
      <c r="GZ3">
        <v>116.1245</v>
      </c>
      <c r="HA3">
        <v>116.706999999999</v>
      </c>
      <c r="HB3">
        <v>117.2885</v>
      </c>
      <c r="HC3">
        <v>117.87350000000001</v>
      </c>
      <c r="HD3">
        <v>118.461</v>
      </c>
      <c r="HE3">
        <v>119.054</v>
      </c>
      <c r="HF3">
        <v>119.63200000000001</v>
      </c>
      <c r="HG3">
        <v>120.20699999999999</v>
      </c>
      <c r="HH3">
        <v>120.77500000000001</v>
      </c>
      <c r="HI3">
        <v>121.36499999999999</v>
      </c>
      <c r="HJ3">
        <v>121.95</v>
      </c>
      <c r="HK3">
        <v>122.5205</v>
      </c>
      <c r="HL3">
        <v>123.0985</v>
      </c>
      <c r="HM3">
        <v>123.6865</v>
      </c>
      <c r="HN3">
        <v>124.26349999999999</v>
      </c>
      <c r="HO3">
        <v>124.84399999999999</v>
      </c>
      <c r="HP3">
        <v>125.41500000000001</v>
      </c>
      <c r="HQ3">
        <v>125.98399999999999</v>
      </c>
      <c r="HR3">
        <v>126.551</v>
      </c>
      <c r="HS3">
        <v>127.1275</v>
      </c>
      <c r="HT3">
        <v>127.7175</v>
      </c>
      <c r="HU3">
        <v>128.27399999999901</v>
      </c>
      <c r="HV3">
        <v>128.85199999999901</v>
      </c>
      <c r="HW3">
        <v>129.422</v>
      </c>
      <c r="HX3">
        <v>130.01299999999901</v>
      </c>
      <c r="HY3">
        <v>130.60449999999901</v>
      </c>
      <c r="HZ3">
        <v>131.175499999999</v>
      </c>
      <c r="IA3">
        <v>131.74700000000001</v>
      </c>
      <c r="IB3">
        <v>132.31399999999999</v>
      </c>
      <c r="IC3">
        <v>132.89250000000001</v>
      </c>
      <c r="ID3">
        <v>133.4675</v>
      </c>
      <c r="IE3">
        <v>134.02849999999901</v>
      </c>
      <c r="IF3">
        <v>134.60599999999999</v>
      </c>
      <c r="IG3">
        <v>135.18950000000001</v>
      </c>
      <c r="IH3">
        <v>135.75649999999899</v>
      </c>
      <c r="II3">
        <v>136.352499999999</v>
      </c>
      <c r="IJ3">
        <v>136.92949999999999</v>
      </c>
      <c r="IK3">
        <v>137.50299999999999</v>
      </c>
      <c r="IL3">
        <v>138.08600000000001</v>
      </c>
      <c r="IM3">
        <v>138.669499999999</v>
      </c>
      <c r="IN3">
        <v>139.25450000000001</v>
      </c>
      <c r="IO3">
        <v>139.837999999999</v>
      </c>
      <c r="IP3">
        <v>140.43549999999999</v>
      </c>
      <c r="IQ3">
        <v>141.0035</v>
      </c>
      <c r="IR3">
        <v>141.59399999999999</v>
      </c>
      <c r="IS3">
        <v>142.17399999999901</v>
      </c>
      <c r="IT3">
        <v>142.75799999999899</v>
      </c>
      <c r="IU3">
        <v>143.334499999999</v>
      </c>
      <c r="IV3">
        <v>143.94699999999901</v>
      </c>
      <c r="IW3">
        <v>144.52099999999899</v>
      </c>
      <c r="IX3">
        <v>145.0985</v>
      </c>
      <c r="IY3">
        <v>145.678</v>
      </c>
      <c r="IZ3">
        <v>146.25899999999899</v>
      </c>
      <c r="JA3">
        <v>146.84899999999999</v>
      </c>
      <c r="JB3">
        <v>147.41650000000001</v>
      </c>
      <c r="JC3">
        <v>147.9965</v>
      </c>
      <c r="JD3">
        <v>148.55799999999999</v>
      </c>
      <c r="JE3">
        <v>149.15099999999899</v>
      </c>
      <c r="JF3">
        <v>149.74700000000001</v>
      </c>
      <c r="JG3">
        <v>150.33250000000001</v>
      </c>
      <c r="JH3">
        <v>150.9025</v>
      </c>
      <c r="JI3">
        <v>151.48549999999901</v>
      </c>
      <c r="JJ3">
        <v>152.0795</v>
      </c>
      <c r="JK3">
        <v>152.661</v>
      </c>
      <c r="JL3">
        <v>153.24349999999899</v>
      </c>
      <c r="JM3">
        <v>153.834</v>
      </c>
      <c r="JN3">
        <v>154.4315</v>
      </c>
      <c r="JO3">
        <v>155.01599999999999</v>
      </c>
      <c r="JP3">
        <v>155.60400000000001</v>
      </c>
      <c r="JQ3">
        <v>156.19049999999999</v>
      </c>
      <c r="JR3">
        <v>156.77699999999999</v>
      </c>
      <c r="JS3">
        <v>157.35399999999899</v>
      </c>
      <c r="JT3">
        <v>157.93299999999999</v>
      </c>
      <c r="JU3">
        <v>158.51649999999901</v>
      </c>
      <c r="JV3">
        <v>159.084</v>
      </c>
      <c r="JW3">
        <v>159.67750000000001</v>
      </c>
      <c r="JX3">
        <v>160.25299999999999</v>
      </c>
      <c r="JY3">
        <v>160.84</v>
      </c>
      <c r="JZ3">
        <v>161.429499999999</v>
      </c>
      <c r="KA3">
        <v>162.02199999999999</v>
      </c>
      <c r="KB3">
        <v>162.601</v>
      </c>
      <c r="KC3">
        <v>163.185</v>
      </c>
      <c r="KD3">
        <v>163.7775</v>
      </c>
      <c r="KE3">
        <v>164.3655</v>
      </c>
      <c r="KF3">
        <v>164.94900000000001</v>
      </c>
      <c r="KG3">
        <v>165.50949999999901</v>
      </c>
      <c r="KH3">
        <v>166.07749999999899</v>
      </c>
      <c r="KI3">
        <v>166.65899999999999</v>
      </c>
      <c r="KJ3">
        <v>167.23750000000001</v>
      </c>
      <c r="KK3">
        <v>167.823499999999</v>
      </c>
      <c r="KL3">
        <v>168.42249999999899</v>
      </c>
      <c r="KM3">
        <v>169.01400000000001</v>
      </c>
      <c r="KN3">
        <v>169.596499999999</v>
      </c>
      <c r="KO3">
        <v>170.16099999999901</v>
      </c>
      <c r="KP3">
        <v>170.7345</v>
      </c>
      <c r="KQ3">
        <v>171.31949999999901</v>
      </c>
      <c r="KR3">
        <v>171.905</v>
      </c>
      <c r="KS3">
        <v>172.46850000000001</v>
      </c>
      <c r="KT3">
        <v>173.04400000000001</v>
      </c>
      <c r="KU3">
        <v>173.62699999999899</v>
      </c>
      <c r="KV3">
        <v>174.20050000000001</v>
      </c>
      <c r="KW3">
        <v>174.78049999999899</v>
      </c>
      <c r="KX3">
        <v>175.364499999999</v>
      </c>
      <c r="KY3">
        <v>175.94949999999901</v>
      </c>
      <c r="KZ3">
        <v>176.54050000000001</v>
      </c>
      <c r="LA3">
        <v>177.13</v>
      </c>
      <c r="LB3">
        <v>177.70649999999901</v>
      </c>
      <c r="LC3">
        <v>178.2705</v>
      </c>
      <c r="LD3">
        <v>178.86399999999901</v>
      </c>
      <c r="LE3">
        <v>179.44049999999899</v>
      </c>
      <c r="LF3">
        <v>180.01799999999901</v>
      </c>
      <c r="LG3">
        <v>180.604999999999</v>
      </c>
      <c r="LH3">
        <v>181.1995</v>
      </c>
      <c r="LI3">
        <v>181.790999999999</v>
      </c>
      <c r="LJ3">
        <v>182.34899999999999</v>
      </c>
      <c r="LK3">
        <v>182.9265</v>
      </c>
      <c r="LL3">
        <v>183.5095</v>
      </c>
      <c r="LM3">
        <v>184.082999999999</v>
      </c>
      <c r="LN3">
        <v>184.66399999999999</v>
      </c>
      <c r="LO3">
        <v>185.233</v>
      </c>
      <c r="LP3">
        <v>185.80950000000001</v>
      </c>
      <c r="LQ3">
        <v>186.422</v>
      </c>
      <c r="LR3">
        <v>186.99700000000001</v>
      </c>
      <c r="LS3">
        <v>187.554</v>
      </c>
      <c r="LT3">
        <v>188.11250000000001</v>
      </c>
      <c r="LU3">
        <v>188.71299999999999</v>
      </c>
      <c r="LV3">
        <v>189.30600000000001</v>
      </c>
      <c r="LW3">
        <v>189.88399999999999</v>
      </c>
      <c r="LX3">
        <v>190.439999999999</v>
      </c>
      <c r="LY3">
        <v>191.02599999999899</v>
      </c>
      <c r="LZ3">
        <v>191.60650000000001</v>
      </c>
      <c r="MA3">
        <v>192.197</v>
      </c>
      <c r="MB3">
        <v>192.79499999999899</v>
      </c>
      <c r="MC3">
        <v>193.37249999999901</v>
      </c>
      <c r="MD3">
        <v>193.946</v>
      </c>
      <c r="ME3">
        <v>194.51150000000001</v>
      </c>
      <c r="MF3">
        <v>195.09249999999901</v>
      </c>
      <c r="MG3">
        <v>195.70249999999899</v>
      </c>
      <c r="MH3">
        <v>196.26300000000001</v>
      </c>
      <c r="MI3">
        <v>196.83949999999999</v>
      </c>
      <c r="MJ3">
        <v>197.43199999999999</v>
      </c>
      <c r="MK3">
        <v>198.01949999999999</v>
      </c>
      <c r="ML3">
        <v>198.6105</v>
      </c>
      <c r="MM3">
        <v>199.191499999999</v>
      </c>
      <c r="MN3">
        <v>199.75699999999901</v>
      </c>
      <c r="MO3">
        <v>200.32</v>
      </c>
      <c r="MP3">
        <v>200.89949999999999</v>
      </c>
      <c r="MQ3">
        <v>201.49699999999899</v>
      </c>
      <c r="MR3">
        <v>202.08749999999901</v>
      </c>
      <c r="MS3">
        <v>202.66749999999999</v>
      </c>
      <c r="MT3">
        <v>203.24950000000001</v>
      </c>
      <c r="MU3">
        <v>203.84549999999999</v>
      </c>
      <c r="MV3">
        <v>204.41799999999901</v>
      </c>
      <c r="MW3">
        <v>205.02449999999999</v>
      </c>
      <c r="MX3">
        <v>205.614</v>
      </c>
      <c r="MY3">
        <v>206.195999999999</v>
      </c>
      <c r="MZ3">
        <v>206.78199999999899</v>
      </c>
      <c r="NA3">
        <v>207.3605</v>
      </c>
      <c r="NB3">
        <v>207.93799999999899</v>
      </c>
      <c r="NC3">
        <v>208.52549999999999</v>
      </c>
      <c r="ND3">
        <v>209.10900000000001</v>
      </c>
      <c r="NE3">
        <v>209.679</v>
      </c>
      <c r="NF3">
        <v>210.27599999999899</v>
      </c>
      <c r="NG3">
        <v>210.84949999999901</v>
      </c>
      <c r="NH3">
        <v>211.43899999999999</v>
      </c>
      <c r="NI3">
        <v>212.03</v>
      </c>
      <c r="NJ3">
        <v>212.60650000000001</v>
      </c>
      <c r="NK3">
        <v>213.17150000000001</v>
      </c>
      <c r="NL3">
        <v>213.75649999999999</v>
      </c>
      <c r="NM3">
        <v>214.34899999999899</v>
      </c>
      <c r="NN3">
        <v>214.945999999999</v>
      </c>
      <c r="NO3">
        <v>215.5085</v>
      </c>
      <c r="NP3">
        <v>216.084499999999</v>
      </c>
      <c r="NQ3">
        <v>216.66800000000001</v>
      </c>
      <c r="NR3">
        <v>217.24199999999999</v>
      </c>
      <c r="NS3">
        <v>217.8115</v>
      </c>
      <c r="NT3">
        <v>218.40199999999999</v>
      </c>
      <c r="NU3">
        <v>218.97300000000001</v>
      </c>
      <c r="NV3">
        <v>219.57499999999999</v>
      </c>
      <c r="NW3">
        <v>220.15849999999901</v>
      </c>
      <c r="NX3">
        <v>220.729999999999</v>
      </c>
      <c r="NY3">
        <v>221.31449999999899</v>
      </c>
      <c r="NZ3">
        <v>221.88849999999999</v>
      </c>
      <c r="OA3">
        <v>222.46449999999999</v>
      </c>
      <c r="OB3">
        <v>223.05250000000001</v>
      </c>
      <c r="OC3">
        <v>223.63900000000001</v>
      </c>
      <c r="OD3">
        <v>224.221499999999</v>
      </c>
      <c r="OE3">
        <v>224.79649999999901</v>
      </c>
      <c r="OF3">
        <v>225.3725</v>
      </c>
      <c r="OG3">
        <v>225.96099999999899</v>
      </c>
      <c r="OH3">
        <v>226.53899999999899</v>
      </c>
      <c r="OI3">
        <v>227.11949999999899</v>
      </c>
      <c r="OJ3">
        <v>227.68950000000001</v>
      </c>
      <c r="OK3">
        <v>228.278999999999</v>
      </c>
      <c r="OL3">
        <v>228.85149999999999</v>
      </c>
      <c r="OM3">
        <v>229.44</v>
      </c>
      <c r="ON3">
        <v>230.03199999999899</v>
      </c>
      <c r="OO3">
        <v>230.6225</v>
      </c>
      <c r="OP3">
        <v>231.20899999999901</v>
      </c>
      <c r="OQ3">
        <v>231.77449999999999</v>
      </c>
      <c r="OR3">
        <v>232.358</v>
      </c>
      <c r="OS3">
        <v>232.947</v>
      </c>
      <c r="OT3">
        <v>233.53450000000001</v>
      </c>
      <c r="OU3">
        <v>234.1105</v>
      </c>
      <c r="OV3">
        <v>234.67699999999999</v>
      </c>
      <c r="OW3">
        <v>235.259999999999</v>
      </c>
      <c r="OX3">
        <v>235.81949999999901</v>
      </c>
      <c r="OY3">
        <v>236.3955</v>
      </c>
      <c r="OZ3">
        <v>236.96449999999999</v>
      </c>
      <c r="PA3">
        <v>237.53399999999999</v>
      </c>
      <c r="PB3">
        <v>238.124</v>
      </c>
      <c r="PC3">
        <v>238.70699999999999</v>
      </c>
      <c r="PD3">
        <v>239.28199999999899</v>
      </c>
      <c r="PE3">
        <v>239.86349999999999</v>
      </c>
      <c r="PF3">
        <v>240.450999999999</v>
      </c>
      <c r="PG3">
        <v>241.01849999999999</v>
      </c>
      <c r="PH3">
        <v>241.604999999999</v>
      </c>
      <c r="PI3">
        <v>242.197</v>
      </c>
      <c r="PJ3">
        <v>242.76949999999999</v>
      </c>
      <c r="PK3">
        <v>243.346499999999</v>
      </c>
      <c r="PL3">
        <v>243.92349999999999</v>
      </c>
      <c r="PM3">
        <v>244.49950000000001</v>
      </c>
      <c r="PN3">
        <v>245.06899999999999</v>
      </c>
      <c r="PO3">
        <v>245.63499999999999</v>
      </c>
      <c r="PP3">
        <v>246.208</v>
      </c>
      <c r="PQ3">
        <v>246.8065</v>
      </c>
      <c r="PR3">
        <v>247.35050000000001</v>
      </c>
      <c r="PS3">
        <v>247.95349999999999</v>
      </c>
      <c r="PT3">
        <v>248.53800000000001</v>
      </c>
      <c r="PU3">
        <v>249.11</v>
      </c>
      <c r="PV3">
        <v>249.6925</v>
      </c>
      <c r="PW3">
        <v>250.27699999999999</v>
      </c>
      <c r="PX3">
        <v>250.85499999999999</v>
      </c>
      <c r="PY3">
        <v>251.441</v>
      </c>
      <c r="PZ3">
        <v>252.02950000000001</v>
      </c>
      <c r="QA3">
        <v>252.61250000000001</v>
      </c>
      <c r="QB3">
        <v>253.19749999999999</v>
      </c>
      <c r="QC3">
        <v>253.76050000000001</v>
      </c>
      <c r="QD3">
        <v>254.3595</v>
      </c>
      <c r="QE3">
        <v>254.94499999999999</v>
      </c>
      <c r="QF3">
        <v>255.52449999999999</v>
      </c>
      <c r="QG3">
        <v>256.10149999999902</v>
      </c>
      <c r="QH3">
        <v>256.68599999999998</v>
      </c>
      <c r="QI3">
        <v>257.25099999999998</v>
      </c>
      <c r="QJ3">
        <v>257.852499999999</v>
      </c>
      <c r="QK3">
        <v>258.43</v>
      </c>
      <c r="QL3">
        <v>259.01650000000001</v>
      </c>
      <c r="QM3">
        <v>259.59399999999999</v>
      </c>
      <c r="QN3">
        <v>260.13749999999999</v>
      </c>
      <c r="QO3">
        <v>260.71499999999997</v>
      </c>
      <c r="QP3">
        <v>261.30649999999901</v>
      </c>
      <c r="QQ3">
        <v>261.88900000000001</v>
      </c>
      <c r="QR3">
        <v>262.48200000000003</v>
      </c>
      <c r="QS3">
        <v>263.048</v>
      </c>
      <c r="QT3">
        <v>263.61250000000001</v>
      </c>
      <c r="QU3">
        <v>264.1825</v>
      </c>
      <c r="QV3">
        <v>264.75200000000001</v>
      </c>
      <c r="QW3">
        <v>265.34149999999897</v>
      </c>
      <c r="QX3">
        <v>265.92250000000001</v>
      </c>
      <c r="QY3">
        <v>266.517</v>
      </c>
      <c r="QZ3">
        <v>267.11049999999898</v>
      </c>
      <c r="RA3">
        <v>267.70399999999898</v>
      </c>
      <c r="RB3">
        <v>268.27550000000002</v>
      </c>
      <c r="RC3">
        <v>268.85049999999899</v>
      </c>
      <c r="RD3">
        <v>269.42849999999902</v>
      </c>
      <c r="RE3">
        <v>270.00449999999898</v>
      </c>
      <c r="RF3">
        <v>270.58449999999903</v>
      </c>
      <c r="RG3">
        <v>271.17799999999897</v>
      </c>
      <c r="RH3">
        <v>271.748999999999</v>
      </c>
      <c r="RI3">
        <v>272.31099999999998</v>
      </c>
      <c r="RJ3">
        <v>272.90050000000002</v>
      </c>
      <c r="RK3">
        <v>273.47800000000001</v>
      </c>
      <c r="RL3">
        <v>274.06549999999902</v>
      </c>
      <c r="RM3">
        <v>274.63499999999999</v>
      </c>
      <c r="RN3">
        <v>275.20649999999898</v>
      </c>
      <c r="RO3">
        <v>275.782499999999</v>
      </c>
      <c r="RP3">
        <v>276.36250000000001</v>
      </c>
      <c r="RQ3">
        <v>276.94449999999898</v>
      </c>
      <c r="RR3">
        <v>277.5215</v>
      </c>
      <c r="RS3">
        <v>278.12749999999897</v>
      </c>
      <c r="RT3">
        <v>278.712999999999</v>
      </c>
      <c r="RU3">
        <v>279.30699999999899</v>
      </c>
      <c r="RV3">
        <v>279.88850000000002</v>
      </c>
      <c r="RW3">
        <v>280.45849999999899</v>
      </c>
      <c r="RX3">
        <v>281.03050000000002</v>
      </c>
      <c r="RY3">
        <v>281.61649999999997</v>
      </c>
      <c r="RZ3">
        <v>282.2045</v>
      </c>
      <c r="SA3">
        <v>282.77999999999901</v>
      </c>
      <c r="SB3">
        <v>283.35849999999903</v>
      </c>
      <c r="SC3">
        <v>283.9205</v>
      </c>
      <c r="SD3">
        <v>284.50599999999901</v>
      </c>
      <c r="SE3">
        <v>285.10700000000003</v>
      </c>
      <c r="SF3">
        <v>285.68599999999998</v>
      </c>
      <c r="SG3">
        <v>286.28100000000001</v>
      </c>
    </row>
    <row r="4" spans="1:501">
      <c r="A4" t="s">
        <v>8</v>
      </c>
      <c r="B4">
        <v>0.25750000000000001</v>
      </c>
      <c r="C4">
        <v>0.53649999999999898</v>
      </c>
      <c r="D4">
        <v>0.82950000000000002</v>
      </c>
      <c r="E4">
        <v>1.1435</v>
      </c>
      <c r="F4">
        <v>1.4695</v>
      </c>
      <c r="G4">
        <v>1.8245</v>
      </c>
      <c r="H4">
        <v>2.1729999999999898</v>
      </c>
      <c r="I4">
        <v>2.5419999999999998</v>
      </c>
      <c r="J4">
        <v>2.9039999999999999</v>
      </c>
      <c r="K4">
        <v>3.3005</v>
      </c>
      <c r="L4">
        <v>3.7025000000000001</v>
      </c>
      <c r="M4">
        <v>4.0839999999999899</v>
      </c>
      <c r="N4">
        <v>4.4805000000000001</v>
      </c>
      <c r="O4">
        <v>4.9059999999999997</v>
      </c>
      <c r="P4">
        <v>5.3304999999999998</v>
      </c>
      <c r="Q4">
        <v>5.7510000000000003</v>
      </c>
      <c r="R4">
        <v>6.14299999999999</v>
      </c>
      <c r="S4">
        <v>6.5594999999999999</v>
      </c>
      <c r="T4">
        <v>6.9749999999999996</v>
      </c>
      <c r="U4">
        <v>7.39</v>
      </c>
      <c r="V4">
        <v>7.8005000000000004</v>
      </c>
      <c r="W4">
        <v>8.2064999999999895</v>
      </c>
      <c r="X4">
        <v>8.6474999999999902</v>
      </c>
      <c r="Y4">
        <v>9.0854999999999908</v>
      </c>
      <c r="Z4">
        <v>9.52</v>
      </c>
      <c r="AA4">
        <v>9.9334999999999898</v>
      </c>
      <c r="AB4">
        <v>10.38</v>
      </c>
      <c r="AC4">
        <v>10.823</v>
      </c>
      <c r="AD4">
        <v>11.279</v>
      </c>
      <c r="AE4">
        <v>11.735999999999899</v>
      </c>
      <c r="AF4">
        <v>12.1924999999999</v>
      </c>
      <c r="AG4">
        <v>12.651499999999899</v>
      </c>
      <c r="AH4">
        <v>13.112500000000001</v>
      </c>
      <c r="AI4">
        <v>13.5689999999999</v>
      </c>
      <c r="AJ4">
        <v>13.988499999999901</v>
      </c>
      <c r="AK4">
        <v>14.446999999999999</v>
      </c>
      <c r="AL4">
        <v>14.906000000000001</v>
      </c>
      <c r="AM4">
        <v>15.365500000000001</v>
      </c>
      <c r="AN4">
        <v>15.798500000000001</v>
      </c>
      <c r="AO4">
        <v>16.253499999999899</v>
      </c>
      <c r="AP4">
        <v>16.683</v>
      </c>
      <c r="AQ4">
        <v>17.134999999999899</v>
      </c>
      <c r="AR4">
        <v>17.582000000000001</v>
      </c>
      <c r="AS4">
        <v>18.021999999999998</v>
      </c>
      <c r="AT4">
        <v>18.4514999999999</v>
      </c>
      <c r="AU4">
        <v>18.896999999999998</v>
      </c>
      <c r="AV4">
        <v>19.355499999999999</v>
      </c>
      <c r="AW4">
        <v>19.813500000000001</v>
      </c>
      <c r="AX4">
        <v>20.262499999999999</v>
      </c>
      <c r="AY4">
        <v>20.742999999999999</v>
      </c>
      <c r="AZ4">
        <v>21.194999999999901</v>
      </c>
      <c r="BA4">
        <v>21.651</v>
      </c>
      <c r="BB4">
        <v>22.0915</v>
      </c>
      <c r="BC4">
        <v>22.539000000000001</v>
      </c>
      <c r="BD4">
        <v>22.991</v>
      </c>
      <c r="BE4">
        <v>23.437499999999901</v>
      </c>
      <c r="BF4">
        <v>23.8935</v>
      </c>
      <c r="BG4">
        <v>24.348999999999901</v>
      </c>
      <c r="BH4">
        <v>24.782499999999999</v>
      </c>
      <c r="BI4">
        <v>25.238</v>
      </c>
      <c r="BJ4">
        <v>25.704000000000001</v>
      </c>
      <c r="BK4">
        <v>26.151499999999999</v>
      </c>
      <c r="BL4">
        <v>26.591999999999999</v>
      </c>
      <c r="BM4">
        <v>27.038</v>
      </c>
      <c r="BN4">
        <v>27.490499999999901</v>
      </c>
      <c r="BO4">
        <v>27.94</v>
      </c>
      <c r="BP4">
        <v>28.388500000000001</v>
      </c>
      <c r="BQ4">
        <v>28.825500000000002</v>
      </c>
      <c r="BR4">
        <v>29.273499999999899</v>
      </c>
      <c r="BS4">
        <v>29.7255</v>
      </c>
      <c r="BT4">
        <v>30.160499999999999</v>
      </c>
      <c r="BU4">
        <v>30.6035</v>
      </c>
      <c r="BV4">
        <v>31.0565</v>
      </c>
      <c r="BW4">
        <v>31.5075</v>
      </c>
      <c r="BX4">
        <v>31.953999999999901</v>
      </c>
      <c r="BY4">
        <v>32.3969999999998</v>
      </c>
      <c r="BZ4">
        <v>32.8599999999999</v>
      </c>
      <c r="CA4">
        <v>33.312999999999903</v>
      </c>
      <c r="CB4">
        <v>33.762999999999998</v>
      </c>
      <c r="CC4">
        <v>34.234999999999999</v>
      </c>
      <c r="CD4">
        <v>34.688499999999898</v>
      </c>
      <c r="CE4">
        <v>35.142999999999901</v>
      </c>
      <c r="CF4">
        <v>35.582500000000003</v>
      </c>
      <c r="CG4">
        <v>36.014499999999899</v>
      </c>
      <c r="CH4">
        <v>36.484999999999999</v>
      </c>
      <c r="CI4">
        <v>36.913499999999999</v>
      </c>
      <c r="CJ4">
        <v>37.380499999999998</v>
      </c>
      <c r="CK4">
        <v>37.826000000000001</v>
      </c>
      <c r="CL4">
        <v>38.276499999999999</v>
      </c>
      <c r="CM4">
        <v>38.718999999999902</v>
      </c>
      <c r="CN4">
        <v>39.172999999999902</v>
      </c>
      <c r="CO4">
        <v>39.632999999999903</v>
      </c>
      <c r="CP4">
        <v>40.081499999999998</v>
      </c>
      <c r="CQ4">
        <v>40.551000000000002</v>
      </c>
      <c r="CR4">
        <v>41.006500000000003</v>
      </c>
      <c r="CS4">
        <v>41.462999999999901</v>
      </c>
      <c r="CT4">
        <v>41.9104999999999</v>
      </c>
      <c r="CU4">
        <v>42.3735</v>
      </c>
      <c r="CV4">
        <v>42.821999999999903</v>
      </c>
      <c r="CW4">
        <v>43.275499999999901</v>
      </c>
      <c r="CX4">
        <v>43.711500000000001</v>
      </c>
      <c r="CY4">
        <v>44.161499999999897</v>
      </c>
      <c r="CZ4">
        <v>44.608999999999902</v>
      </c>
      <c r="DA4">
        <v>45.037999999999897</v>
      </c>
      <c r="DB4">
        <v>45.499499999999998</v>
      </c>
      <c r="DC4">
        <v>45.953499999999998</v>
      </c>
      <c r="DD4">
        <v>46.396500000000003</v>
      </c>
      <c r="DE4">
        <v>46.841000000000001</v>
      </c>
      <c r="DF4">
        <v>47.3155</v>
      </c>
      <c r="DG4">
        <v>47.774999999999899</v>
      </c>
      <c r="DH4">
        <v>48.235999999999997</v>
      </c>
      <c r="DI4">
        <v>48.682499999999997</v>
      </c>
      <c r="DJ4">
        <v>49.145499999999998</v>
      </c>
      <c r="DK4">
        <v>49.609499999999898</v>
      </c>
      <c r="DL4">
        <v>50.071499999999901</v>
      </c>
      <c r="DM4">
        <v>50.509500000000003</v>
      </c>
      <c r="DN4">
        <v>50.942500000000003</v>
      </c>
      <c r="DO4">
        <v>51.398499999999899</v>
      </c>
      <c r="DP4">
        <v>51.823</v>
      </c>
      <c r="DQ4">
        <v>52.283499999999897</v>
      </c>
      <c r="DR4">
        <v>52.750500000000002</v>
      </c>
      <c r="DS4">
        <v>53.211499999999901</v>
      </c>
      <c r="DT4">
        <v>53.648999999999901</v>
      </c>
      <c r="DU4">
        <v>54.110500000000002</v>
      </c>
      <c r="DV4">
        <v>54.567499999999903</v>
      </c>
      <c r="DW4">
        <v>55.009</v>
      </c>
      <c r="DX4">
        <v>55.475499999999997</v>
      </c>
      <c r="DY4">
        <v>55.922499999999999</v>
      </c>
      <c r="DZ4">
        <v>56.392000000000003</v>
      </c>
      <c r="EA4">
        <v>56.856499999999997</v>
      </c>
      <c r="EB4">
        <v>57.294499999999999</v>
      </c>
      <c r="EC4">
        <v>57.743000000000002</v>
      </c>
      <c r="ED4">
        <v>58.2</v>
      </c>
      <c r="EE4">
        <v>58.659500000000001</v>
      </c>
      <c r="EF4">
        <v>59.106499999999997</v>
      </c>
      <c r="EG4">
        <v>59.538499999999999</v>
      </c>
      <c r="EH4">
        <v>60.008000000000003</v>
      </c>
      <c r="EI4">
        <v>60.457000000000001</v>
      </c>
      <c r="EJ4">
        <v>60.917499999999997</v>
      </c>
      <c r="EK4">
        <v>61.375999999999998</v>
      </c>
      <c r="EL4">
        <v>61.825499999999998</v>
      </c>
      <c r="EM4">
        <v>62.278500000000001</v>
      </c>
      <c r="EN4">
        <v>62.734499999999997</v>
      </c>
      <c r="EO4">
        <v>63.168999999999997</v>
      </c>
      <c r="EP4">
        <v>63.607500000000002</v>
      </c>
      <c r="EQ4">
        <v>64.063499999999905</v>
      </c>
      <c r="ER4">
        <v>64.505499999999898</v>
      </c>
      <c r="ES4">
        <v>64.974500000000106</v>
      </c>
      <c r="ET4">
        <v>65.402999999999906</v>
      </c>
      <c r="EU4">
        <v>65.844500000000195</v>
      </c>
      <c r="EV4">
        <v>66.294999999999803</v>
      </c>
      <c r="EW4">
        <v>66.734999999999999</v>
      </c>
      <c r="EX4">
        <v>67.178500000000199</v>
      </c>
      <c r="EY4">
        <v>67.622499999999903</v>
      </c>
      <c r="EZ4">
        <v>68.063999999999695</v>
      </c>
      <c r="FA4">
        <v>68.526999999999802</v>
      </c>
      <c r="FB4">
        <v>68.954499999999797</v>
      </c>
      <c r="FC4">
        <v>69.412499999999895</v>
      </c>
      <c r="FD4">
        <v>69.870500000000106</v>
      </c>
      <c r="FE4">
        <v>70.3239999999997</v>
      </c>
      <c r="FF4">
        <v>70.766999999999896</v>
      </c>
      <c r="FG4">
        <v>71.225499999999997</v>
      </c>
      <c r="FH4">
        <v>71.66</v>
      </c>
      <c r="FI4">
        <v>72.125499999999903</v>
      </c>
      <c r="FJ4">
        <v>72.579999999999899</v>
      </c>
      <c r="FK4">
        <v>73.042000000000002</v>
      </c>
      <c r="FL4">
        <v>73.481499999999798</v>
      </c>
      <c r="FM4">
        <v>73.933499999999896</v>
      </c>
      <c r="FN4">
        <v>74.393999999999906</v>
      </c>
      <c r="FO4">
        <v>74.876000000000005</v>
      </c>
      <c r="FP4">
        <v>75.300999999999803</v>
      </c>
      <c r="FQ4">
        <v>75.760500000000107</v>
      </c>
      <c r="FR4">
        <v>76.219499999999798</v>
      </c>
      <c r="FS4">
        <v>76.675999999999803</v>
      </c>
      <c r="FT4">
        <v>77.121499999999898</v>
      </c>
      <c r="FU4">
        <v>77.572500000000005</v>
      </c>
      <c r="FV4">
        <v>78.019499999999894</v>
      </c>
      <c r="FW4">
        <v>78.491499999999903</v>
      </c>
      <c r="FX4">
        <v>78.947499999999906</v>
      </c>
      <c r="FY4">
        <v>79.418999999999798</v>
      </c>
      <c r="FZ4">
        <v>79.874999999999901</v>
      </c>
      <c r="GA4">
        <v>80.33</v>
      </c>
      <c r="GB4">
        <v>80.789999999999793</v>
      </c>
      <c r="GC4">
        <v>81.254000000000005</v>
      </c>
      <c r="GD4">
        <v>81.697500000000105</v>
      </c>
      <c r="GE4">
        <v>82.150499999999894</v>
      </c>
      <c r="GF4">
        <v>82.608999999999895</v>
      </c>
      <c r="GG4">
        <v>83.049499999999796</v>
      </c>
      <c r="GH4">
        <v>83.506500000000003</v>
      </c>
      <c r="GI4">
        <v>83.979499999999902</v>
      </c>
      <c r="GJ4">
        <v>84.444999999999993</v>
      </c>
      <c r="GK4">
        <v>84.906499999999994</v>
      </c>
      <c r="GL4">
        <v>85.381</v>
      </c>
      <c r="GM4">
        <v>85.827499999999901</v>
      </c>
      <c r="GN4">
        <v>86.278499999999894</v>
      </c>
      <c r="GO4">
        <v>86.726999999999904</v>
      </c>
      <c r="GP4">
        <v>87.180499999999995</v>
      </c>
      <c r="GQ4">
        <v>87.631500000000003</v>
      </c>
      <c r="GR4">
        <v>88.083499999999901</v>
      </c>
      <c r="GS4">
        <v>88.533000000000001</v>
      </c>
      <c r="GT4">
        <v>88.985999999999905</v>
      </c>
      <c r="GU4">
        <v>89.444499999999906</v>
      </c>
      <c r="GV4">
        <v>89.900999999999996</v>
      </c>
      <c r="GW4">
        <v>90.346000000000004</v>
      </c>
      <c r="GX4">
        <v>90.810999999999794</v>
      </c>
      <c r="GY4">
        <v>91.275499999999994</v>
      </c>
      <c r="GZ4">
        <v>91.740499999999997</v>
      </c>
      <c r="HA4">
        <v>92.174000000000007</v>
      </c>
      <c r="HB4">
        <v>92.622500000000002</v>
      </c>
      <c r="HC4">
        <v>93.067499999999896</v>
      </c>
      <c r="HD4">
        <v>93.533499999999805</v>
      </c>
      <c r="HE4">
        <v>93.982500000000002</v>
      </c>
      <c r="HF4">
        <v>94.4314999999999</v>
      </c>
      <c r="HG4">
        <v>94.885999999999996</v>
      </c>
      <c r="HH4">
        <v>95.364500000000007</v>
      </c>
      <c r="HI4">
        <v>95.811499999999995</v>
      </c>
      <c r="HJ4">
        <v>96.263499999999894</v>
      </c>
      <c r="HK4">
        <v>96.731999999999999</v>
      </c>
      <c r="HL4">
        <v>97.180499999999995</v>
      </c>
      <c r="HM4">
        <v>97.651499999999899</v>
      </c>
      <c r="HN4">
        <v>98.099000000000004</v>
      </c>
      <c r="HO4">
        <v>98.557000000000002</v>
      </c>
      <c r="HP4">
        <v>99.003500000000003</v>
      </c>
      <c r="HQ4">
        <v>99.438000000000002</v>
      </c>
      <c r="HR4">
        <v>99.905000000000001</v>
      </c>
      <c r="HS4">
        <v>100.36499999999999</v>
      </c>
      <c r="HT4">
        <v>100.81299999999899</v>
      </c>
      <c r="HU4">
        <v>101.26649999999999</v>
      </c>
      <c r="HV4">
        <v>101.733499999999</v>
      </c>
      <c r="HW4">
        <v>102.194999999999</v>
      </c>
      <c r="HX4">
        <v>102.651499999999</v>
      </c>
      <c r="HY4">
        <v>103.107</v>
      </c>
      <c r="HZ4">
        <v>103.558499999999</v>
      </c>
      <c r="IA4">
        <v>104.010499999999</v>
      </c>
      <c r="IB4">
        <v>104.4555</v>
      </c>
      <c r="IC4">
        <v>104.917</v>
      </c>
      <c r="ID4">
        <v>105.3565</v>
      </c>
      <c r="IE4">
        <v>105.803499999999</v>
      </c>
      <c r="IF4">
        <v>106.261</v>
      </c>
      <c r="IG4">
        <v>106.703</v>
      </c>
      <c r="IH4">
        <v>107.155</v>
      </c>
      <c r="II4">
        <v>107.58799999999999</v>
      </c>
      <c r="IJ4">
        <v>108.02800000000001</v>
      </c>
      <c r="IK4">
        <v>108.471999999999</v>
      </c>
      <c r="IL4">
        <v>108.94450000000001</v>
      </c>
      <c r="IM4">
        <v>109.4045</v>
      </c>
      <c r="IN4">
        <v>109.858</v>
      </c>
      <c r="IO4">
        <v>110.3035</v>
      </c>
      <c r="IP4">
        <v>110.761499999999</v>
      </c>
      <c r="IQ4">
        <v>111.22</v>
      </c>
      <c r="IR4">
        <v>111.697</v>
      </c>
      <c r="IS4">
        <v>112.131</v>
      </c>
      <c r="IT4">
        <v>112.5835</v>
      </c>
      <c r="IU4">
        <v>113.046999999999</v>
      </c>
      <c r="IV4">
        <v>113.497</v>
      </c>
      <c r="IW4">
        <v>113.9525</v>
      </c>
      <c r="IX4">
        <v>114.401</v>
      </c>
      <c r="IY4">
        <v>114.8505</v>
      </c>
      <c r="IZ4">
        <v>115.304</v>
      </c>
      <c r="JA4">
        <v>115.764</v>
      </c>
      <c r="JB4">
        <v>116.2235</v>
      </c>
      <c r="JC4">
        <v>116.65900000000001</v>
      </c>
      <c r="JD4">
        <v>117.09849999999901</v>
      </c>
      <c r="JE4">
        <v>117.55500000000001</v>
      </c>
      <c r="JF4">
        <v>117.9995</v>
      </c>
      <c r="JG4">
        <v>118.464</v>
      </c>
      <c r="JH4">
        <v>118.9145</v>
      </c>
      <c r="JI4">
        <v>119.364</v>
      </c>
      <c r="JJ4">
        <v>119.785</v>
      </c>
      <c r="JK4">
        <v>120.2225</v>
      </c>
      <c r="JL4">
        <v>120.6865</v>
      </c>
      <c r="JM4">
        <v>121.1455</v>
      </c>
      <c r="JN4">
        <v>121.5985</v>
      </c>
      <c r="JO4">
        <v>122.04349999999999</v>
      </c>
      <c r="JP4">
        <v>122.4915</v>
      </c>
      <c r="JQ4">
        <v>122.955</v>
      </c>
      <c r="JR4">
        <v>123.42</v>
      </c>
      <c r="JS4">
        <v>123.874</v>
      </c>
      <c r="JT4">
        <v>124.3385</v>
      </c>
      <c r="JU4">
        <v>124.7795</v>
      </c>
      <c r="JV4">
        <v>125.246</v>
      </c>
      <c r="JW4">
        <v>125.685</v>
      </c>
      <c r="JX4">
        <v>126.1395</v>
      </c>
      <c r="JY4">
        <v>126.589</v>
      </c>
      <c r="JZ4">
        <v>127.0485</v>
      </c>
      <c r="KA4">
        <v>127.50449999999999</v>
      </c>
      <c r="KB4">
        <v>127.9635</v>
      </c>
      <c r="KC4">
        <v>128.423499999999</v>
      </c>
      <c r="KD4">
        <v>128.878999999999</v>
      </c>
      <c r="KE4">
        <v>129.322</v>
      </c>
      <c r="KF4">
        <v>129.77250000000001</v>
      </c>
      <c r="KG4">
        <v>130.23299999999901</v>
      </c>
      <c r="KH4">
        <v>130.66</v>
      </c>
      <c r="KI4">
        <v>131.114499999999</v>
      </c>
      <c r="KJ4">
        <v>131.56899999999999</v>
      </c>
      <c r="KK4">
        <v>132.02099999999999</v>
      </c>
      <c r="KL4">
        <v>132.47349999999901</v>
      </c>
      <c r="KM4">
        <v>132.92599999999999</v>
      </c>
      <c r="KN4">
        <v>133.375</v>
      </c>
      <c r="KO4">
        <v>133.8295</v>
      </c>
      <c r="KP4">
        <v>134.27699999999999</v>
      </c>
      <c r="KQ4">
        <v>134.74</v>
      </c>
      <c r="KR4">
        <v>135.19649999999999</v>
      </c>
      <c r="KS4">
        <v>135.635999999999</v>
      </c>
      <c r="KT4">
        <v>136.10199999999901</v>
      </c>
      <c r="KU4">
        <v>136.5515</v>
      </c>
      <c r="KV4">
        <v>137.001</v>
      </c>
      <c r="KW4">
        <v>137.44099999999901</v>
      </c>
      <c r="KX4">
        <v>137.893</v>
      </c>
      <c r="KY4">
        <v>138.34099999999901</v>
      </c>
      <c r="KZ4">
        <v>138.78399999999999</v>
      </c>
      <c r="LA4">
        <v>139.21199999999899</v>
      </c>
      <c r="LB4">
        <v>139.66849999999999</v>
      </c>
      <c r="LC4">
        <v>140.11850000000001</v>
      </c>
      <c r="LD4">
        <v>140.565</v>
      </c>
      <c r="LE4">
        <v>141.01949999999999</v>
      </c>
      <c r="LF4">
        <v>141.47199999999901</v>
      </c>
      <c r="LG4">
        <v>141.93100000000001</v>
      </c>
      <c r="LH4">
        <v>142.376</v>
      </c>
      <c r="LI4">
        <v>142.822499999999</v>
      </c>
      <c r="LJ4">
        <v>143.28399999999999</v>
      </c>
      <c r="LK4">
        <v>143.72099999999901</v>
      </c>
      <c r="LL4">
        <v>144.1885</v>
      </c>
      <c r="LM4">
        <v>144.635999999999</v>
      </c>
      <c r="LN4">
        <v>145.07550000000001</v>
      </c>
      <c r="LO4">
        <v>145.52699999999999</v>
      </c>
      <c r="LP4">
        <v>145.96449999999899</v>
      </c>
      <c r="LQ4">
        <v>146.41800000000001</v>
      </c>
      <c r="LR4">
        <v>146.86000000000001</v>
      </c>
      <c r="LS4">
        <v>147.33649999999901</v>
      </c>
      <c r="LT4">
        <v>147.777999999999</v>
      </c>
      <c r="LU4">
        <v>148.244</v>
      </c>
      <c r="LV4">
        <v>148.71</v>
      </c>
      <c r="LW4">
        <v>149.15</v>
      </c>
      <c r="LX4">
        <v>149.60149999999999</v>
      </c>
      <c r="LY4">
        <v>150.04999999999899</v>
      </c>
      <c r="LZ4">
        <v>150.46950000000001</v>
      </c>
      <c r="MA4">
        <v>150.935499999999</v>
      </c>
      <c r="MB4">
        <v>151.39399999999901</v>
      </c>
      <c r="MC4">
        <v>151.858499999999</v>
      </c>
      <c r="MD4">
        <v>152.31299999999999</v>
      </c>
      <c r="ME4">
        <v>152.77250000000001</v>
      </c>
      <c r="MF4">
        <v>153.218999999999</v>
      </c>
      <c r="MG4">
        <v>153.667499999999</v>
      </c>
      <c r="MH4">
        <v>154.12899999999999</v>
      </c>
      <c r="MI4">
        <v>154.57149999999999</v>
      </c>
      <c r="MJ4">
        <v>155.01749999999899</v>
      </c>
      <c r="MK4">
        <v>155.477</v>
      </c>
      <c r="ML4">
        <v>155.913499999999</v>
      </c>
      <c r="MM4">
        <v>156.358</v>
      </c>
      <c r="MN4">
        <v>156.81399999999999</v>
      </c>
      <c r="MO4">
        <v>157.26999999999899</v>
      </c>
      <c r="MP4">
        <v>157.73150000000001</v>
      </c>
      <c r="MQ4">
        <v>158.173</v>
      </c>
      <c r="MR4">
        <v>158.638499999999</v>
      </c>
      <c r="MS4">
        <v>159.095</v>
      </c>
      <c r="MT4">
        <v>159.5615</v>
      </c>
      <c r="MU4">
        <v>160.01799999999901</v>
      </c>
      <c r="MV4">
        <v>160.478499999999</v>
      </c>
      <c r="MW4">
        <v>160.926999999999</v>
      </c>
      <c r="MX4">
        <v>161.40099999999899</v>
      </c>
      <c r="MY4">
        <v>161.85549999999901</v>
      </c>
      <c r="MZ4">
        <v>162.32749999999899</v>
      </c>
      <c r="NA4">
        <v>162.77350000000001</v>
      </c>
      <c r="NB4">
        <v>163.22900000000001</v>
      </c>
      <c r="NC4">
        <v>163.67899999999901</v>
      </c>
      <c r="ND4">
        <v>164.12799999999899</v>
      </c>
      <c r="NE4">
        <v>164.57550000000001</v>
      </c>
      <c r="NF4">
        <v>165.00700000000001</v>
      </c>
      <c r="NG4">
        <v>165.436499999999</v>
      </c>
      <c r="NH4">
        <v>165.89299999999901</v>
      </c>
      <c r="NI4">
        <v>166.32299999999901</v>
      </c>
      <c r="NJ4">
        <v>166.762</v>
      </c>
      <c r="NK4">
        <v>167.214</v>
      </c>
      <c r="NL4">
        <v>167.67349999999999</v>
      </c>
      <c r="NM4">
        <v>168.11949999999999</v>
      </c>
      <c r="NN4">
        <v>168.569999999999</v>
      </c>
      <c r="NO4">
        <v>169.00550000000001</v>
      </c>
      <c r="NP4">
        <v>169.46850000000001</v>
      </c>
      <c r="NQ4">
        <v>169.93449999999899</v>
      </c>
      <c r="NR4">
        <v>170.37299999999999</v>
      </c>
      <c r="NS4">
        <v>170.81249999999901</v>
      </c>
      <c r="NT4">
        <v>171.261</v>
      </c>
      <c r="NU4">
        <v>171.72649999999899</v>
      </c>
      <c r="NV4">
        <v>172.17599999999999</v>
      </c>
      <c r="NW4">
        <v>172.6105</v>
      </c>
      <c r="NX4">
        <v>173.079499999999</v>
      </c>
      <c r="NY4">
        <v>173.5325</v>
      </c>
      <c r="NZ4">
        <v>173.97499999999999</v>
      </c>
      <c r="OA4">
        <v>174.4255</v>
      </c>
      <c r="OB4">
        <v>174.86249999999899</v>
      </c>
      <c r="OC4">
        <v>175.308999999999</v>
      </c>
      <c r="OD4">
        <v>175.76050000000001</v>
      </c>
      <c r="OE4">
        <v>176.1985</v>
      </c>
      <c r="OF4">
        <v>176.63899999999899</v>
      </c>
      <c r="OG4">
        <v>177.08799999999999</v>
      </c>
      <c r="OH4">
        <v>177.54199999999901</v>
      </c>
      <c r="OI4">
        <v>178.01400000000001</v>
      </c>
      <c r="OJ4">
        <v>178.47149999999999</v>
      </c>
      <c r="OK4">
        <v>178.91799999999901</v>
      </c>
      <c r="OL4">
        <v>179.38099999999901</v>
      </c>
      <c r="OM4">
        <v>179.83349999999899</v>
      </c>
      <c r="ON4">
        <v>180.29650000000001</v>
      </c>
      <c r="OO4">
        <v>180.740499999999</v>
      </c>
      <c r="OP4">
        <v>181.19749999999999</v>
      </c>
      <c r="OQ4">
        <v>181.66149999999899</v>
      </c>
      <c r="OR4">
        <v>182.09649999999999</v>
      </c>
      <c r="OS4">
        <v>182.53700000000001</v>
      </c>
      <c r="OT4">
        <v>182.981999999999</v>
      </c>
      <c r="OU4">
        <v>183.442499999999</v>
      </c>
      <c r="OV4">
        <v>183.90700000000001</v>
      </c>
      <c r="OW4">
        <v>184.35050000000001</v>
      </c>
      <c r="OX4">
        <v>184.81199999999899</v>
      </c>
      <c r="OY4">
        <v>185.269499999999</v>
      </c>
      <c r="OZ4">
        <v>185.715</v>
      </c>
      <c r="PA4">
        <v>186.16900000000001</v>
      </c>
      <c r="PB4">
        <v>186.627499999999</v>
      </c>
      <c r="PC4">
        <v>187.0925</v>
      </c>
      <c r="PD4">
        <v>187.544499999999</v>
      </c>
      <c r="PE4">
        <v>188.00599999999901</v>
      </c>
      <c r="PF4">
        <v>188.4495</v>
      </c>
      <c r="PG4">
        <v>188.9085</v>
      </c>
      <c r="PH4">
        <v>189.36149999999901</v>
      </c>
      <c r="PI4">
        <v>189.7885</v>
      </c>
      <c r="PJ4">
        <v>190.23349999999999</v>
      </c>
      <c r="PK4">
        <v>190.67400000000001</v>
      </c>
      <c r="PL4">
        <v>191.12649999999999</v>
      </c>
      <c r="PM4">
        <v>191.59399999999999</v>
      </c>
      <c r="PN4">
        <v>192.04249999999999</v>
      </c>
      <c r="PO4">
        <v>192.51400000000001</v>
      </c>
      <c r="PP4">
        <v>192.96</v>
      </c>
      <c r="PQ4">
        <v>193.41649999999899</v>
      </c>
      <c r="PR4">
        <v>193.86749999999901</v>
      </c>
      <c r="PS4">
        <v>194.33099999999899</v>
      </c>
      <c r="PT4">
        <v>194.777999999999</v>
      </c>
      <c r="PU4">
        <v>195.20750000000001</v>
      </c>
      <c r="PV4">
        <v>195.65549999999899</v>
      </c>
      <c r="PW4">
        <v>196.102499999999</v>
      </c>
      <c r="PX4">
        <v>196.5615</v>
      </c>
      <c r="PY4">
        <v>197.00049999999999</v>
      </c>
      <c r="PZ4">
        <v>197.46749999999901</v>
      </c>
      <c r="QA4">
        <v>197.92699999999999</v>
      </c>
      <c r="QB4">
        <v>198.38900000000001</v>
      </c>
      <c r="QC4">
        <v>198.83599999999899</v>
      </c>
      <c r="QD4">
        <v>199.286</v>
      </c>
      <c r="QE4">
        <v>199.72499999999999</v>
      </c>
      <c r="QF4">
        <v>200.184</v>
      </c>
      <c r="QG4">
        <v>200.64399999999901</v>
      </c>
      <c r="QH4">
        <v>201.08850000000001</v>
      </c>
      <c r="QI4">
        <v>201.56249999999901</v>
      </c>
      <c r="QJ4">
        <v>201.9915</v>
      </c>
      <c r="QK4">
        <v>202.45150000000001</v>
      </c>
      <c r="QL4">
        <v>202.92999999999901</v>
      </c>
      <c r="QM4">
        <v>203.37799999999999</v>
      </c>
      <c r="QN4">
        <v>203.80600000000001</v>
      </c>
      <c r="QO4">
        <v>204.25749999999999</v>
      </c>
      <c r="QP4">
        <v>204.71899999999999</v>
      </c>
      <c r="QQ4">
        <v>205.16449999999901</v>
      </c>
      <c r="QR4">
        <v>205.63</v>
      </c>
      <c r="QS4">
        <v>206.07499999999899</v>
      </c>
      <c r="QT4">
        <v>206.52449999999999</v>
      </c>
      <c r="QU4">
        <v>206.9845</v>
      </c>
      <c r="QV4">
        <v>207.43049999999999</v>
      </c>
      <c r="QW4">
        <v>207.893</v>
      </c>
      <c r="QX4">
        <v>208.36</v>
      </c>
      <c r="QY4">
        <v>208.816499999999</v>
      </c>
      <c r="QZ4">
        <v>209.261</v>
      </c>
      <c r="RA4">
        <v>209.7235</v>
      </c>
      <c r="RB4">
        <v>210.16</v>
      </c>
      <c r="RC4">
        <v>210.60749999999999</v>
      </c>
      <c r="RD4">
        <v>211.05699999999999</v>
      </c>
      <c r="RE4">
        <v>211.49799999999999</v>
      </c>
      <c r="RF4">
        <v>211.9545</v>
      </c>
      <c r="RG4">
        <v>212.4135</v>
      </c>
      <c r="RH4">
        <v>212.85</v>
      </c>
      <c r="RI4">
        <v>213.30549999999999</v>
      </c>
      <c r="RJ4">
        <v>213.76749999999899</v>
      </c>
      <c r="RK4">
        <v>214.23</v>
      </c>
      <c r="RL4">
        <v>214.67250000000001</v>
      </c>
      <c r="RM4">
        <v>215.13249999999999</v>
      </c>
      <c r="RN4">
        <v>215.57299999999901</v>
      </c>
      <c r="RO4">
        <v>216.02250000000001</v>
      </c>
      <c r="RP4">
        <v>216.4795</v>
      </c>
      <c r="RQ4">
        <v>216.92899999999901</v>
      </c>
      <c r="RR4">
        <v>217.36849999999899</v>
      </c>
      <c r="RS4">
        <v>217.83699999999999</v>
      </c>
      <c r="RT4">
        <v>218.26749999999899</v>
      </c>
      <c r="RU4">
        <v>218.71100000000001</v>
      </c>
      <c r="RV4">
        <v>219.167</v>
      </c>
      <c r="RW4">
        <v>219.60249999999999</v>
      </c>
      <c r="RX4">
        <v>220.036</v>
      </c>
      <c r="RY4">
        <v>220.47</v>
      </c>
      <c r="RZ4">
        <v>220.92150000000001</v>
      </c>
      <c r="SA4">
        <v>221.37049999999999</v>
      </c>
      <c r="SB4">
        <v>221.82900000000001</v>
      </c>
      <c r="SC4">
        <v>222.27849999999901</v>
      </c>
      <c r="SD4">
        <v>222.73849999999899</v>
      </c>
      <c r="SE4">
        <v>223.19549999999899</v>
      </c>
      <c r="SF4">
        <v>223.66699999999901</v>
      </c>
      <c r="SG4">
        <v>224.12349999999901</v>
      </c>
    </row>
    <row r="5" spans="1:501">
      <c r="A5" t="s">
        <v>9</v>
      </c>
      <c r="B5">
        <v>0.26200000000000001</v>
      </c>
      <c r="C5">
        <v>0.54049999999999998</v>
      </c>
      <c r="D5">
        <v>0.8155</v>
      </c>
      <c r="E5">
        <v>1.1020000000000001</v>
      </c>
      <c r="F5">
        <v>1.39</v>
      </c>
      <c r="G5">
        <v>1.6805000000000001</v>
      </c>
      <c r="H5">
        <v>1.9735</v>
      </c>
      <c r="I5">
        <v>2.2569999999999899</v>
      </c>
      <c r="J5">
        <v>2.5514999999999901</v>
      </c>
      <c r="K5">
        <v>2.8395000000000001</v>
      </c>
      <c r="L5">
        <v>3.1475</v>
      </c>
      <c r="M5">
        <v>3.4544999999999999</v>
      </c>
      <c r="N5">
        <v>3.7725</v>
      </c>
      <c r="O5">
        <v>4.077</v>
      </c>
      <c r="P5">
        <v>4.3834999999999997</v>
      </c>
      <c r="Q5">
        <v>4.6959999999999997</v>
      </c>
      <c r="R5">
        <v>4.9905000000000097</v>
      </c>
      <c r="S5">
        <v>5.3090000000000002</v>
      </c>
      <c r="T5">
        <v>5.6224999999999996</v>
      </c>
      <c r="U5">
        <v>5.9405000000000001</v>
      </c>
      <c r="V5">
        <v>6.2370000000000001</v>
      </c>
      <c r="W5">
        <v>6.5495000000000001</v>
      </c>
      <c r="X5">
        <v>6.8460000000000001</v>
      </c>
      <c r="Y5">
        <v>7.1614999999999904</v>
      </c>
      <c r="Z5">
        <v>7.492</v>
      </c>
      <c r="AA5">
        <v>7.8090000000000002</v>
      </c>
      <c r="AB5">
        <v>8.1130000000000102</v>
      </c>
      <c r="AC5">
        <v>8.4304999999999701</v>
      </c>
      <c r="AD5">
        <v>8.7489999999999792</v>
      </c>
      <c r="AE5">
        <v>9.0714999999999897</v>
      </c>
      <c r="AF5">
        <v>9.3969999999999896</v>
      </c>
      <c r="AG5">
        <v>9.7085000000000097</v>
      </c>
      <c r="AH5">
        <v>10.0389999999999</v>
      </c>
      <c r="AI5">
        <v>10.3645</v>
      </c>
      <c r="AJ5">
        <v>10.703499999999901</v>
      </c>
      <c r="AK5">
        <v>11.0399999999999</v>
      </c>
      <c r="AL5">
        <v>11.3544999999999</v>
      </c>
      <c r="AM5">
        <v>11.6694999999999</v>
      </c>
      <c r="AN5">
        <v>12.000999999999999</v>
      </c>
      <c r="AO5">
        <v>12.327499999999899</v>
      </c>
      <c r="AP5">
        <v>12.635</v>
      </c>
      <c r="AQ5">
        <v>12.9459999999999</v>
      </c>
      <c r="AR5">
        <v>13.263</v>
      </c>
      <c r="AS5">
        <v>13.580500000000001</v>
      </c>
      <c r="AT5">
        <v>13.9245</v>
      </c>
      <c r="AU5">
        <v>14.2469999999999</v>
      </c>
      <c r="AV5">
        <v>14.558</v>
      </c>
      <c r="AW5">
        <v>14.882499999999901</v>
      </c>
      <c r="AX5">
        <v>15.211</v>
      </c>
      <c r="AY5">
        <v>15.5435</v>
      </c>
      <c r="AZ5">
        <v>15.864999999999901</v>
      </c>
      <c r="BA5">
        <v>16.193000000000001</v>
      </c>
      <c r="BB5">
        <v>16.513500000000001</v>
      </c>
      <c r="BC5">
        <v>16.845999999999901</v>
      </c>
      <c r="BD5">
        <v>17.1769999999999</v>
      </c>
      <c r="BE5">
        <v>17.512999999999899</v>
      </c>
      <c r="BF5">
        <v>17.825500000000002</v>
      </c>
      <c r="BG5">
        <v>18.1539999999999</v>
      </c>
      <c r="BH5">
        <v>18.4695</v>
      </c>
      <c r="BI5">
        <v>18.796499999999899</v>
      </c>
      <c r="BJ5">
        <v>19.118500000000001</v>
      </c>
      <c r="BK5">
        <v>19.430999999999901</v>
      </c>
      <c r="BL5">
        <v>19.764499999999899</v>
      </c>
      <c r="BM5">
        <v>20.096999999999898</v>
      </c>
      <c r="BN5">
        <v>20.420999999999999</v>
      </c>
      <c r="BO5">
        <v>20.736999999999998</v>
      </c>
      <c r="BP5">
        <v>21.072500000000002</v>
      </c>
      <c r="BQ5">
        <v>21.396999999999899</v>
      </c>
      <c r="BR5">
        <v>21.723999999999901</v>
      </c>
      <c r="BS5">
        <v>22.056999999999999</v>
      </c>
      <c r="BT5">
        <v>22.3859999999999</v>
      </c>
      <c r="BU5">
        <v>22.6965</v>
      </c>
      <c r="BV5">
        <v>23.015499999999999</v>
      </c>
      <c r="BW5">
        <v>23.335999999999899</v>
      </c>
      <c r="BX5">
        <v>23.6434999999999</v>
      </c>
      <c r="BY5">
        <v>23.971</v>
      </c>
      <c r="BZ5">
        <v>24.286000000000001</v>
      </c>
      <c r="CA5">
        <v>24.6175</v>
      </c>
      <c r="CB5">
        <v>24.927</v>
      </c>
      <c r="CC5">
        <v>25.265000000000001</v>
      </c>
      <c r="CD5">
        <v>25.5945</v>
      </c>
      <c r="CE5">
        <v>25.932499999999902</v>
      </c>
      <c r="CF5">
        <v>26.2485</v>
      </c>
      <c r="CG5">
        <v>26.578499999999998</v>
      </c>
      <c r="CH5">
        <v>26.911999999999999</v>
      </c>
      <c r="CI5">
        <v>27.239000000000001</v>
      </c>
      <c r="CJ5">
        <v>27.5689999999999</v>
      </c>
      <c r="CK5">
        <v>27.901</v>
      </c>
      <c r="CL5">
        <v>28.222499999999901</v>
      </c>
      <c r="CM5">
        <v>28.547499999999999</v>
      </c>
      <c r="CN5">
        <v>28.8735</v>
      </c>
      <c r="CO5">
        <v>29.17</v>
      </c>
      <c r="CP5">
        <v>29.495000000000001</v>
      </c>
      <c r="CQ5">
        <v>29.817999999999898</v>
      </c>
      <c r="CR5">
        <v>30.1525</v>
      </c>
      <c r="CS5">
        <v>30.465</v>
      </c>
      <c r="CT5">
        <v>30.796500000000002</v>
      </c>
      <c r="CU5">
        <v>31.131499999999999</v>
      </c>
      <c r="CV5">
        <v>31.460999999999999</v>
      </c>
      <c r="CW5">
        <v>31.7895</v>
      </c>
      <c r="CX5">
        <v>32.128999999999898</v>
      </c>
      <c r="CY5">
        <v>32.4480000000001</v>
      </c>
      <c r="CZ5">
        <v>32.768999999999899</v>
      </c>
      <c r="DA5">
        <v>33.100499999999798</v>
      </c>
      <c r="DB5">
        <v>33.410999999999902</v>
      </c>
      <c r="DC5">
        <v>33.731499999999798</v>
      </c>
      <c r="DD5">
        <v>34.049999999999997</v>
      </c>
      <c r="DE5">
        <v>34.376000000000097</v>
      </c>
      <c r="DF5">
        <v>34.688000000000002</v>
      </c>
      <c r="DG5">
        <v>35.017000000000003</v>
      </c>
      <c r="DH5">
        <v>35.354499999999902</v>
      </c>
      <c r="DI5">
        <v>35.6905000000001</v>
      </c>
      <c r="DJ5">
        <v>36.006999999999898</v>
      </c>
      <c r="DK5">
        <v>36.348000000000098</v>
      </c>
      <c r="DL5">
        <v>36.6604999999999</v>
      </c>
      <c r="DM5">
        <v>36.985500000000002</v>
      </c>
      <c r="DN5">
        <v>37.321999999999903</v>
      </c>
      <c r="DO5">
        <v>37.626499999999901</v>
      </c>
      <c r="DP5">
        <v>37.956000000000003</v>
      </c>
      <c r="DQ5">
        <v>38.281999999999897</v>
      </c>
      <c r="DR5">
        <v>38.601500000000001</v>
      </c>
      <c r="DS5">
        <v>38.919499999999999</v>
      </c>
      <c r="DT5">
        <v>39.249499999999998</v>
      </c>
      <c r="DU5">
        <v>39.575499999999998</v>
      </c>
      <c r="DV5">
        <v>39.898999999999901</v>
      </c>
      <c r="DW5">
        <v>40.214500000000001</v>
      </c>
      <c r="DX5">
        <v>40.530500000000004</v>
      </c>
      <c r="DY5">
        <v>40.855999999999902</v>
      </c>
      <c r="DZ5">
        <v>41.183999999999997</v>
      </c>
      <c r="EA5">
        <v>41.484499999999997</v>
      </c>
      <c r="EB5">
        <v>41.795999999999999</v>
      </c>
      <c r="EC5">
        <v>42.102500000000099</v>
      </c>
      <c r="ED5">
        <v>42.444999999999901</v>
      </c>
      <c r="EE5">
        <v>42.786000000000001</v>
      </c>
      <c r="EF5">
        <v>43.110500000000002</v>
      </c>
      <c r="EG5">
        <v>43.431999999999903</v>
      </c>
      <c r="EH5">
        <v>43.764499999999899</v>
      </c>
      <c r="EI5">
        <v>44.086999999999897</v>
      </c>
      <c r="EJ5">
        <v>44.412999999999897</v>
      </c>
      <c r="EK5">
        <v>44.751499999999901</v>
      </c>
      <c r="EL5">
        <v>45.066499999999898</v>
      </c>
      <c r="EM5">
        <v>45.387999999999899</v>
      </c>
      <c r="EN5">
        <v>45.706999999999901</v>
      </c>
      <c r="EO5">
        <v>46.051499999999898</v>
      </c>
      <c r="EP5">
        <v>46.380499999999998</v>
      </c>
      <c r="EQ5">
        <v>46.701499999999903</v>
      </c>
      <c r="ER5">
        <v>47.008000000000003</v>
      </c>
      <c r="ES5">
        <v>47.349999999999902</v>
      </c>
      <c r="ET5">
        <v>47.685000000000002</v>
      </c>
      <c r="EU5">
        <v>48.013500000000001</v>
      </c>
      <c r="EV5">
        <v>48.344999999999999</v>
      </c>
      <c r="EW5">
        <v>48.680499999999903</v>
      </c>
      <c r="EX5">
        <v>49.0015</v>
      </c>
      <c r="EY5">
        <v>49.331999999999901</v>
      </c>
      <c r="EZ5">
        <v>49.659500000000001</v>
      </c>
      <c r="FA5">
        <v>49.978499999999897</v>
      </c>
      <c r="FB5">
        <v>50.3</v>
      </c>
      <c r="FC5">
        <v>50.626999999999903</v>
      </c>
      <c r="FD5">
        <v>50.951500000000003</v>
      </c>
      <c r="FE5">
        <v>51.258499999999998</v>
      </c>
      <c r="FF5">
        <v>51.598500000000001</v>
      </c>
      <c r="FG5">
        <v>51.9345</v>
      </c>
      <c r="FH5">
        <v>52.256500000000003</v>
      </c>
      <c r="FI5">
        <v>52.582500000000003</v>
      </c>
      <c r="FJ5">
        <v>52.892000000000003</v>
      </c>
      <c r="FK5">
        <v>53.219999999999899</v>
      </c>
      <c r="FL5">
        <v>53.5519999999999</v>
      </c>
      <c r="FM5">
        <v>53.8629999999999</v>
      </c>
      <c r="FN5">
        <v>54.177499999999903</v>
      </c>
      <c r="FO5">
        <v>54.503</v>
      </c>
      <c r="FP5">
        <v>54.817999999999998</v>
      </c>
      <c r="FQ5">
        <v>55.147999999999897</v>
      </c>
      <c r="FR5">
        <v>55.482499999999902</v>
      </c>
      <c r="FS5">
        <v>55.801499999999997</v>
      </c>
      <c r="FT5">
        <v>56.125</v>
      </c>
      <c r="FU5">
        <v>56.462000000000003</v>
      </c>
      <c r="FV5">
        <v>56.792499999999997</v>
      </c>
      <c r="FW5">
        <v>57.116500000000002</v>
      </c>
      <c r="FX5">
        <v>57.447499999999998</v>
      </c>
      <c r="FY5">
        <v>57.762500000000003</v>
      </c>
      <c r="FZ5">
        <v>58.088000000000001</v>
      </c>
      <c r="GA5">
        <v>58.4</v>
      </c>
      <c r="GB5">
        <v>58.712000000000003</v>
      </c>
      <c r="GC5">
        <v>59.042000000000002</v>
      </c>
      <c r="GD5">
        <v>59.374499999999998</v>
      </c>
      <c r="GE5">
        <v>59.692999999999998</v>
      </c>
      <c r="GF5">
        <v>60.032499999999999</v>
      </c>
      <c r="GG5">
        <v>60.3539999999999</v>
      </c>
      <c r="GH5">
        <v>60.658000000000001</v>
      </c>
      <c r="GI5">
        <v>60.997</v>
      </c>
      <c r="GJ5">
        <v>61.3185</v>
      </c>
      <c r="GK5">
        <v>61.6235</v>
      </c>
      <c r="GL5">
        <v>61.9255</v>
      </c>
      <c r="GM5">
        <v>62.253</v>
      </c>
      <c r="GN5">
        <v>62.576500000000003</v>
      </c>
      <c r="GO5">
        <v>62.902999999999899</v>
      </c>
      <c r="GP5">
        <v>63.2</v>
      </c>
      <c r="GQ5">
        <v>63.527499999999897</v>
      </c>
      <c r="GR5">
        <v>63.844999999999999</v>
      </c>
      <c r="GS5">
        <v>64.164499999999805</v>
      </c>
      <c r="GT5">
        <v>64.506999999999906</v>
      </c>
      <c r="GU5">
        <v>64.828999999999994</v>
      </c>
      <c r="GV5">
        <v>65.163999999999803</v>
      </c>
      <c r="GW5">
        <v>65.491500000000002</v>
      </c>
      <c r="GX5">
        <v>65.816499999999806</v>
      </c>
      <c r="GY5">
        <v>66.142000000000195</v>
      </c>
      <c r="GZ5">
        <v>66.456999999999795</v>
      </c>
      <c r="HA5">
        <v>66.798000000000002</v>
      </c>
      <c r="HB5">
        <v>67.125</v>
      </c>
      <c r="HC5">
        <v>67.451999999999799</v>
      </c>
      <c r="HD5">
        <v>67.776499999999999</v>
      </c>
      <c r="HE5">
        <v>68.102000000000302</v>
      </c>
      <c r="HF5">
        <v>68.437499999999801</v>
      </c>
      <c r="HG5">
        <v>68.765499999999903</v>
      </c>
      <c r="HH5">
        <v>69.0865000000002</v>
      </c>
      <c r="HI5">
        <v>69.3984999999998</v>
      </c>
      <c r="HJ5">
        <v>69.736499999999793</v>
      </c>
      <c r="HK5">
        <v>70.044999999999902</v>
      </c>
      <c r="HL5">
        <v>70.356499999999897</v>
      </c>
      <c r="HM5">
        <v>70.655000000000001</v>
      </c>
      <c r="HN5">
        <v>70.963499999999797</v>
      </c>
      <c r="HO5">
        <v>71.276999999999802</v>
      </c>
      <c r="HP5">
        <v>71.595999999999805</v>
      </c>
      <c r="HQ5">
        <v>71.921499999999995</v>
      </c>
      <c r="HR5">
        <v>72.248999999999995</v>
      </c>
      <c r="HS5">
        <v>72.5655</v>
      </c>
      <c r="HT5">
        <v>72.864999999999895</v>
      </c>
      <c r="HU5">
        <v>73.1784999999999</v>
      </c>
      <c r="HV5">
        <v>73.498500000000007</v>
      </c>
      <c r="HW5">
        <v>73.807000000000002</v>
      </c>
      <c r="HX5">
        <v>74.124499999999799</v>
      </c>
      <c r="HY5">
        <v>74.44</v>
      </c>
      <c r="HZ5">
        <v>74.773499999999899</v>
      </c>
      <c r="IA5">
        <v>75.081999999999994</v>
      </c>
      <c r="IB5">
        <v>75.401999999999902</v>
      </c>
      <c r="IC5">
        <v>75.716499999999996</v>
      </c>
      <c r="ID5">
        <v>76.048999999999793</v>
      </c>
      <c r="IE5">
        <v>76.382000000000005</v>
      </c>
      <c r="IF5">
        <v>76.702500000000001</v>
      </c>
      <c r="IG5">
        <v>77.017999999999901</v>
      </c>
      <c r="IH5">
        <v>77.349000000000004</v>
      </c>
      <c r="II5">
        <v>77.676500000000004</v>
      </c>
      <c r="IJ5">
        <v>78.010999999999797</v>
      </c>
      <c r="IK5">
        <v>78.328500000000005</v>
      </c>
      <c r="IL5">
        <v>78.673999999999893</v>
      </c>
      <c r="IM5">
        <v>79.012999999999806</v>
      </c>
      <c r="IN5">
        <v>79.328999999999994</v>
      </c>
      <c r="IO5">
        <v>79.662499999999895</v>
      </c>
      <c r="IP5">
        <v>79.988500000000002</v>
      </c>
      <c r="IQ5">
        <v>80.307999999999893</v>
      </c>
      <c r="IR5">
        <v>80.629499999999993</v>
      </c>
      <c r="IS5">
        <v>80.960999999999999</v>
      </c>
      <c r="IT5">
        <v>81.285000000000196</v>
      </c>
      <c r="IU5">
        <v>81.617000000000004</v>
      </c>
      <c r="IV5">
        <v>81.9405</v>
      </c>
      <c r="IW5">
        <v>82.2409999999999</v>
      </c>
      <c r="IX5">
        <v>82.56</v>
      </c>
      <c r="IY5">
        <v>82.885499999999993</v>
      </c>
      <c r="IZ5">
        <v>83.192999999999998</v>
      </c>
      <c r="JA5">
        <v>83.522999999999897</v>
      </c>
      <c r="JB5">
        <v>83.827499999999901</v>
      </c>
      <c r="JC5">
        <v>84.154499999999899</v>
      </c>
      <c r="JD5">
        <v>84.491499999999903</v>
      </c>
      <c r="JE5">
        <v>84.808000000000007</v>
      </c>
      <c r="JF5">
        <v>85.150999999999897</v>
      </c>
      <c r="JG5">
        <v>85.473500000000001</v>
      </c>
      <c r="JH5">
        <v>85.808999999999898</v>
      </c>
      <c r="JI5">
        <v>86.124999999999901</v>
      </c>
      <c r="JJ5">
        <v>86.454499999999996</v>
      </c>
      <c r="JK5">
        <v>86.774500000000003</v>
      </c>
      <c r="JL5">
        <v>87.108000000000004</v>
      </c>
      <c r="JM5">
        <v>87.427999999999997</v>
      </c>
      <c r="JN5">
        <v>87.740499999999997</v>
      </c>
      <c r="JO5">
        <v>88.061999999999799</v>
      </c>
      <c r="JP5">
        <v>88.383999999999901</v>
      </c>
      <c r="JQ5">
        <v>88.702500000000001</v>
      </c>
      <c r="JR5">
        <v>89.035999999999902</v>
      </c>
      <c r="JS5">
        <v>89.357499999999902</v>
      </c>
      <c r="JT5">
        <v>89.658000000000001</v>
      </c>
      <c r="JU5">
        <v>89.985500000000002</v>
      </c>
      <c r="JV5">
        <v>90.3125</v>
      </c>
      <c r="JW5">
        <v>90.626000000000104</v>
      </c>
      <c r="JX5">
        <v>90.955999999999804</v>
      </c>
      <c r="JY5">
        <v>91.278499999999994</v>
      </c>
      <c r="JZ5">
        <v>91.6189999999999</v>
      </c>
      <c r="KA5">
        <v>91.953500000000005</v>
      </c>
      <c r="KB5">
        <v>92.262999999999906</v>
      </c>
      <c r="KC5">
        <v>92.598999999999904</v>
      </c>
      <c r="KD5">
        <v>92.926000000000101</v>
      </c>
      <c r="KE5">
        <v>93.248000000000005</v>
      </c>
      <c r="KF5">
        <v>93.572999999999894</v>
      </c>
      <c r="KG5">
        <v>93.891999999999896</v>
      </c>
      <c r="KH5">
        <v>94.217999999999904</v>
      </c>
      <c r="KI5">
        <v>94.539999999999907</v>
      </c>
      <c r="KJ5">
        <v>94.856499999999997</v>
      </c>
      <c r="KK5">
        <v>95.177000000000007</v>
      </c>
      <c r="KL5">
        <v>95.505499999999998</v>
      </c>
      <c r="KM5">
        <v>95.817499999999896</v>
      </c>
      <c r="KN5">
        <v>96.14</v>
      </c>
      <c r="KO5">
        <v>96.462999999999894</v>
      </c>
      <c r="KP5">
        <v>96.802499999999895</v>
      </c>
      <c r="KQ5">
        <v>97.134500000000003</v>
      </c>
      <c r="KR5">
        <v>97.444000000000003</v>
      </c>
      <c r="KS5">
        <v>97.774000000000001</v>
      </c>
      <c r="KT5">
        <v>98.102500000000006</v>
      </c>
      <c r="KU5">
        <v>98.419499999999999</v>
      </c>
      <c r="KV5">
        <v>98.744500000000002</v>
      </c>
      <c r="KW5">
        <v>99.064499999999995</v>
      </c>
      <c r="KX5">
        <v>99.382999999999996</v>
      </c>
      <c r="KY5">
        <v>99.713499999999996</v>
      </c>
      <c r="KZ5">
        <v>100.03949999999899</v>
      </c>
      <c r="LA5">
        <v>100.34950000000001</v>
      </c>
      <c r="LB5">
        <v>100.666</v>
      </c>
      <c r="LC5">
        <v>100.9575</v>
      </c>
      <c r="LD5">
        <v>101.287499999999</v>
      </c>
      <c r="LE5">
        <v>101.607</v>
      </c>
      <c r="LF5">
        <v>101.93049999999999</v>
      </c>
      <c r="LG5">
        <v>102.240999999999</v>
      </c>
      <c r="LH5">
        <v>102.56549999999901</v>
      </c>
      <c r="LI5">
        <v>102.876</v>
      </c>
      <c r="LJ5">
        <v>103.20299999999899</v>
      </c>
      <c r="LK5">
        <v>103.51349999999999</v>
      </c>
      <c r="LL5">
        <v>103.851</v>
      </c>
      <c r="LM5">
        <v>104.16449999999899</v>
      </c>
      <c r="LN5">
        <v>104.4795</v>
      </c>
      <c r="LO5">
        <v>104.8095</v>
      </c>
      <c r="LP5">
        <v>105.121499999999</v>
      </c>
      <c r="LQ5">
        <v>105.44450000000001</v>
      </c>
      <c r="LR5">
        <v>105.790499999999</v>
      </c>
      <c r="LS5">
        <v>106.114</v>
      </c>
      <c r="LT5">
        <v>106.435</v>
      </c>
      <c r="LU5">
        <v>106.7535</v>
      </c>
      <c r="LV5">
        <v>107.068</v>
      </c>
      <c r="LW5">
        <v>107.39349999999899</v>
      </c>
      <c r="LX5">
        <v>107.730999999999</v>
      </c>
      <c r="LY5">
        <v>108.045</v>
      </c>
      <c r="LZ5">
        <v>108.3655</v>
      </c>
      <c r="MA5">
        <v>108.69750000000001</v>
      </c>
      <c r="MB5">
        <v>109.017</v>
      </c>
      <c r="MC5">
        <v>109.3245</v>
      </c>
      <c r="MD5">
        <v>109.6425</v>
      </c>
      <c r="ME5">
        <v>109.983</v>
      </c>
      <c r="MF5">
        <v>110.31100000000001</v>
      </c>
      <c r="MG5">
        <v>110.64700000000001</v>
      </c>
      <c r="MH5">
        <v>110.971</v>
      </c>
      <c r="MI5">
        <v>111.29499999999901</v>
      </c>
      <c r="MJ5">
        <v>111.612499999999</v>
      </c>
      <c r="MK5">
        <v>111.950999999999</v>
      </c>
      <c r="ML5">
        <v>112.28049999999899</v>
      </c>
      <c r="MM5">
        <v>112.602</v>
      </c>
      <c r="MN5">
        <v>112.91849999999999</v>
      </c>
      <c r="MO5">
        <v>113.249</v>
      </c>
      <c r="MP5">
        <v>113.58799999999999</v>
      </c>
      <c r="MQ5">
        <v>113.91249999999999</v>
      </c>
      <c r="MR5">
        <v>114.2385</v>
      </c>
      <c r="MS5">
        <v>114.56100000000001</v>
      </c>
      <c r="MT5">
        <v>114.870999999999</v>
      </c>
      <c r="MU5">
        <v>115.20350000000001</v>
      </c>
      <c r="MV5">
        <v>115.5295</v>
      </c>
      <c r="MW5">
        <v>115.8565</v>
      </c>
      <c r="MX5">
        <v>116.18300000000001</v>
      </c>
      <c r="MY5">
        <v>116.5145</v>
      </c>
      <c r="MZ5">
        <v>116.842</v>
      </c>
      <c r="NA5">
        <v>117.16</v>
      </c>
      <c r="NB5">
        <v>117.498</v>
      </c>
      <c r="NC5">
        <v>117.823999999999</v>
      </c>
      <c r="ND5">
        <v>118.1515</v>
      </c>
      <c r="NE5">
        <v>118.47</v>
      </c>
      <c r="NF5">
        <v>118.78449999999999</v>
      </c>
      <c r="NG5">
        <v>119.1005</v>
      </c>
      <c r="NH5">
        <v>119.429</v>
      </c>
      <c r="NI5">
        <v>119.7415</v>
      </c>
      <c r="NJ5">
        <v>120.05249999999999</v>
      </c>
      <c r="NK5">
        <v>120.378</v>
      </c>
      <c r="NL5">
        <v>120.727</v>
      </c>
      <c r="NM5">
        <v>121.0455</v>
      </c>
      <c r="NN5">
        <v>121.3535</v>
      </c>
      <c r="NO5">
        <v>121.681</v>
      </c>
      <c r="NP5">
        <v>122.012</v>
      </c>
      <c r="NQ5">
        <v>122.3395</v>
      </c>
      <c r="NR5">
        <v>122.68499999999899</v>
      </c>
      <c r="NS5">
        <v>123.006</v>
      </c>
      <c r="NT5">
        <v>123.34399999999999</v>
      </c>
      <c r="NU5">
        <v>123.657</v>
      </c>
      <c r="NV5">
        <v>123.9815</v>
      </c>
      <c r="NW5">
        <v>124.32850000000001</v>
      </c>
      <c r="NX5">
        <v>124.66200000000001</v>
      </c>
      <c r="NY5">
        <v>124.9785</v>
      </c>
      <c r="NZ5">
        <v>125.306</v>
      </c>
      <c r="OA5">
        <v>125.62</v>
      </c>
      <c r="OB5">
        <v>125.947</v>
      </c>
      <c r="OC5">
        <v>126.273</v>
      </c>
      <c r="OD5">
        <v>126.604</v>
      </c>
      <c r="OE5">
        <v>126.94799999999999</v>
      </c>
      <c r="OF5">
        <v>127.270499999999</v>
      </c>
      <c r="OG5">
        <v>127.60149999999901</v>
      </c>
      <c r="OH5">
        <v>127.91500000000001</v>
      </c>
      <c r="OI5">
        <v>128.233499999999</v>
      </c>
      <c r="OJ5">
        <v>128.55799999999999</v>
      </c>
      <c r="OK5">
        <v>128.88549999999901</v>
      </c>
      <c r="OL5">
        <v>129.22799999999901</v>
      </c>
      <c r="OM5">
        <v>129.54599999999999</v>
      </c>
      <c r="ON5">
        <v>129.86999999999901</v>
      </c>
      <c r="OO5">
        <v>130.18249999999901</v>
      </c>
      <c r="OP5">
        <v>130.52949999999899</v>
      </c>
      <c r="OQ5">
        <v>130.84449999999899</v>
      </c>
      <c r="OR5">
        <v>131.17249999999899</v>
      </c>
      <c r="OS5">
        <v>131.48649999999901</v>
      </c>
      <c r="OT5">
        <v>131.82300000000001</v>
      </c>
      <c r="OU5">
        <v>132.14749999999901</v>
      </c>
      <c r="OV5">
        <v>132.47300000000001</v>
      </c>
      <c r="OW5">
        <v>132.802999999999</v>
      </c>
      <c r="OX5">
        <v>133.11049999999901</v>
      </c>
      <c r="OY5">
        <v>133.43299999999999</v>
      </c>
      <c r="OZ5">
        <v>133.77350000000001</v>
      </c>
      <c r="PA5">
        <v>134.07899999999901</v>
      </c>
      <c r="PB5">
        <v>134.395499999999</v>
      </c>
      <c r="PC5">
        <v>134.709</v>
      </c>
      <c r="PD5">
        <v>135.03100000000001</v>
      </c>
      <c r="PE5">
        <v>135.35249999999999</v>
      </c>
      <c r="PF5">
        <v>135.673499999999</v>
      </c>
      <c r="PG5">
        <v>136.010999999999</v>
      </c>
      <c r="PH5">
        <v>136.33199999999999</v>
      </c>
      <c r="PI5">
        <v>136.646999999999</v>
      </c>
      <c r="PJ5">
        <v>136.96799999999899</v>
      </c>
      <c r="PK5">
        <v>137.28549999999899</v>
      </c>
      <c r="PL5">
        <v>137.60899999999901</v>
      </c>
      <c r="PM5">
        <v>137.91749999999999</v>
      </c>
      <c r="PN5">
        <v>138.23599999999999</v>
      </c>
      <c r="PO5">
        <v>138.57599999999999</v>
      </c>
      <c r="PP5">
        <v>138.892</v>
      </c>
      <c r="PQ5">
        <v>139.20599999999999</v>
      </c>
      <c r="PR5">
        <v>139.52199999999999</v>
      </c>
      <c r="PS5">
        <v>139.846</v>
      </c>
      <c r="PT5">
        <v>140.161</v>
      </c>
      <c r="PU5">
        <v>140.4735</v>
      </c>
      <c r="PV5">
        <v>140.8135</v>
      </c>
      <c r="PW5">
        <v>141.13550000000001</v>
      </c>
      <c r="PX5">
        <v>141.46350000000001</v>
      </c>
      <c r="PY5">
        <v>141.8075</v>
      </c>
      <c r="PZ5">
        <v>142.13149999999999</v>
      </c>
      <c r="QA5">
        <v>142.46199999999999</v>
      </c>
      <c r="QB5">
        <v>142.78450000000001</v>
      </c>
      <c r="QC5">
        <v>143.102</v>
      </c>
      <c r="QD5">
        <v>143.398</v>
      </c>
      <c r="QE5">
        <v>143.721499999999</v>
      </c>
      <c r="QF5">
        <v>144.06199999999899</v>
      </c>
      <c r="QG5">
        <v>144.37599999999901</v>
      </c>
      <c r="QH5">
        <v>144.69399999999999</v>
      </c>
      <c r="QI5">
        <v>145.00299999999899</v>
      </c>
      <c r="QJ5">
        <v>145.34200000000001</v>
      </c>
      <c r="QK5">
        <v>145.674499999999</v>
      </c>
      <c r="QL5">
        <v>146.005</v>
      </c>
      <c r="QM5">
        <v>146.31349999999901</v>
      </c>
      <c r="QN5">
        <v>146.64599999999899</v>
      </c>
      <c r="QO5">
        <v>146.98099999999999</v>
      </c>
      <c r="QP5">
        <v>147.299499999999</v>
      </c>
      <c r="QQ5">
        <v>147.617999999999</v>
      </c>
      <c r="QR5">
        <v>147.934</v>
      </c>
      <c r="QS5">
        <v>148.24399999999901</v>
      </c>
      <c r="QT5">
        <v>148.55850000000001</v>
      </c>
      <c r="QU5">
        <v>148.88050000000001</v>
      </c>
      <c r="QV5">
        <v>149.20249999999899</v>
      </c>
      <c r="QW5">
        <v>149.53299999999899</v>
      </c>
      <c r="QX5">
        <v>149.84100000000001</v>
      </c>
      <c r="QY5">
        <v>150.164999999999</v>
      </c>
      <c r="QZ5">
        <v>150.482</v>
      </c>
      <c r="RA5">
        <v>150.79750000000001</v>
      </c>
      <c r="RB5">
        <v>151.12299999999999</v>
      </c>
      <c r="RC5">
        <v>151.45899999999901</v>
      </c>
      <c r="RD5">
        <v>151.78099999999901</v>
      </c>
      <c r="RE5">
        <v>152.104999999999</v>
      </c>
      <c r="RF5">
        <v>152.42699999999999</v>
      </c>
      <c r="RG5">
        <v>152.74949999999899</v>
      </c>
      <c r="RH5">
        <v>153.066</v>
      </c>
      <c r="RI5">
        <v>153.398</v>
      </c>
      <c r="RJ5">
        <v>153.72900000000001</v>
      </c>
      <c r="RK5">
        <v>154.05749999999901</v>
      </c>
      <c r="RL5">
        <v>154.38399999999899</v>
      </c>
      <c r="RM5">
        <v>154.69999999999899</v>
      </c>
      <c r="RN5">
        <v>155.02599999999899</v>
      </c>
      <c r="RO5">
        <v>155.35399999999899</v>
      </c>
      <c r="RP5">
        <v>155.68349999999899</v>
      </c>
      <c r="RQ5">
        <v>155.99850000000001</v>
      </c>
      <c r="RR5">
        <v>156.32749999999999</v>
      </c>
      <c r="RS5">
        <v>156.63149999999899</v>
      </c>
      <c r="RT5">
        <v>156.95499999999899</v>
      </c>
      <c r="RU5">
        <v>157.27799999999999</v>
      </c>
      <c r="RV5">
        <v>157.61600000000001</v>
      </c>
      <c r="RW5">
        <v>157.94149999999999</v>
      </c>
      <c r="RX5">
        <v>158.27850000000001</v>
      </c>
      <c r="RY5">
        <v>158.60199999999901</v>
      </c>
      <c r="RZ5">
        <v>158.92449999999999</v>
      </c>
      <c r="SA5">
        <v>159.23849999999899</v>
      </c>
      <c r="SB5">
        <v>159.56</v>
      </c>
      <c r="SC5">
        <v>159.875</v>
      </c>
      <c r="SD5">
        <v>160.19649999999899</v>
      </c>
      <c r="SE5">
        <v>160.52449999999999</v>
      </c>
      <c r="SF5">
        <v>160.84549999999999</v>
      </c>
      <c r="SG5">
        <v>161.175499999999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200Arms_cumrew_spreadArms</vt:lpstr>
      <vt:lpstr>200Arms_cumrew_farArms</vt:lpstr>
      <vt:lpstr>10Arms_cumrew_spreadArms</vt:lpstr>
      <vt:lpstr>10Arms_cumrew_farArms</vt:lpstr>
      <vt:lpstr>'200Arms_cumrew_farArms'!_361431413465939</vt:lpstr>
      <vt:lpstr>'200Arms_cumrew_spreadArms'!_361519413222136</vt:lpstr>
      <vt:lpstr>'10Arms_cumrew_spreadArms'!_367550016386521</vt:lpstr>
      <vt:lpstr>'10Arms_cumrew_farArms'!_367598250043413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2013-04-27T11:25:02Z</dcterms:created>
  <dcterms:modified xsi:type="dcterms:W3CDTF">2013-04-27T13:15:16Z</dcterms:modified>
</cp:coreProperties>
</file>