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6210"/>
  </bookViews>
  <sheets>
    <sheet name="200Arms_accuracy_spreadArms" sheetId="1" r:id="rId1"/>
    <sheet name="200Arms_accuracy_farArms" sheetId="2" r:id="rId2"/>
    <sheet name="200Arms_cumRew_spreadArms" sheetId="3" r:id="rId3"/>
    <sheet name="200Arms_cumRew_farArms" sheetId="4" r:id="rId4"/>
    <sheet name="Foglio5" sheetId="5" r:id="rId5"/>
  </sheets>
  <externalReferences>
    <externalReference r:id="rId6"/>
  </externalReferences>
  <definedNames>
    <definedName name="_603158201557019" localSheetId="0">'200Arms_accuracy_spreadArms'!$A$1:$SH$5</definedName>
    <definedName name="_603439106142658" localSheetId="1">'200Arms_accuracy_farArms'!$A$1:$SH$5</definedName>
    <definedName name="_603584224739074" localSheetId="2">'200Arms_cumRew_spreadArms'!$A$1:$SH$5</definedName>
    <definedName name="_603672543093909" localSheetId="3">'200Arms_cumRew_farArms'!$A$1:$SH$5</definedName>
  </definedNames>
  <calcPr calcId="125725"/>
</workbook>
</file>

<file path=xl/connections.xml><?xml version="1.0" encoding="utf-8"?>
<connections xmlns="http://schemas.openxmlformats.org/spreadsheetml/2006/main">
  <connection id="1" name="603158201557019" type="6" refreshedVersion="3" background="1" saveData="1">
    <textPr codePage="850" sourceFile="C:\Users\mfaustinelli\Documents\GitHub\GreedyEpsilon\test\datafiles\603158201557019.csv" comma="1">
      <textFields count="20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603439106142658" type="6" refreshedVersion="3" background="1" saveData="1">
    <textPr codePage="850" sourceFile="C:\Users\mfaustinelli\Documents\GitHub\GreedyEpsilon\test\datafiles\603439106142658.csv" comma="1">
      <textFields count="20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603584224739074" type="6" refreshedVersion="3" background="1" saveData="1">
    <textPr codePage="850" sourceFile="C:\Users\mfaustinelli\Documents\GitHub\GreedyEpsilon\test\datafiles\603584224739074.csv" comma="1">
      <textFields count="3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603672543093909" type="6" refreshedVersion="3" background="1" saveData="1">
    <textPr codePage="850" sourceFile="C:\Users\mfaustinelli\Documents\GitHub\GreedyEpsilon\test\datafiles\603672543093909.csv" comma="1">
      <textFields count="3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<sst xmlns="http://schemas.openxmlformats.org/spreadsheetml/2006/main" count="20" uniqueCount="10">
  <si>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epsi0.1_200arms_bestArmPercentage</t>
  </si>
  <si>
    <t>epsi0.3_200arms_bestArmPercentage</t>
  </si>
  <si>
    <t>epsi0.5_200arms_bestArmPercentage</t>
  </si>
  <si>
    <t>epsi0.7_200arms_bestArmPercentage</t>
  </si>
  <si>
    <t>epsi0.9_200arms_bestArmPercentage</t>
  </si>
  <si>
    <t>epsi0.1_200arms_cumulativeReward</t>
  </si>
  <si>
    <t>epsi0.3_200arms_cumulativeReward</t>
  </si>
  <si>
    <t>epsi0.5_200arms_cumulativeReward</t>
  </si>
  <si>
    <t>epsi0.7_200arms_cumulativeReward</t>
  </si>
  <si>
    <t>epsi0.9_200arms_cumulativeReward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</si>
</sst>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'200Arms_accuracy_spreadArms'!$A$1</c:f>
              <c:strCache>
                <c:ptCount val="1"/>
                <c:pt idx="0">
                  <c:v>epsi0.1_200arms_bestArmPercentage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'200Arms_accuracy_spreadArms'!$B$1:$SH$1</c:f>
              <c:numCache>
                <c:formatCode>General</c:formatCode>
                <c:ptCount val="501"/>
                <c:pt idx="0">
                  <c:v>0.192</c:v>
                </c:pt>
                <c:pt idx="1">
                  <c:v>0.186</c:v>
                </c:pt>
                <c:pt idx="2">
                  <c:v>0.18666666666666601</c:v>
                </c:pt>
                <c:pt idx="3">
                  <c:v>0.187</c:v>
                </c:pt>
                <c:pt idx="4">
                  <c:v>0.18239999999999901</c:v>
                </c:pt>
                <c:pt idx="5">
                  <c:v>0.18266666666666601</c:v>
                </c:pt>
                <c:pt idx="6">
                  <c:v>0.18</c:v>
                </c:pt>
                <c:pt idx="7">
                  <c:v>0.17899999999999999</c:v>
                </c:pt>
                <c:pt idx="8">
                  <c:v>0.178666666666666</c:v>
                </c:pt>
                <c:pt idx="9">
                  <c:v>0.178399999999999</c:v>
                </c:pt>
                <c:pt idx="10">
                  <c:v>0.17490909090908999</c:v>
                </c:pt>
                <c:pt idx="11">
                  <c:v>0.173666666666666</c:v>
                </c:pt>
                <c:pt idx="12">
                  <c:v>0.171384615384615</c:v>
                </c:pt>
                <c:pt idx="13">
                  <c:v>0.16999999999999901</c:v>
                </c:pt>
                <c:pt idx="14">
                  <c:v>0.16800000000000001</c:v>
                </c:pt>
                <c:pt idx="15">
                  <c:v>0.16600000000000001</c:v>
                </c:pt>
                <c:pt idx="16">
                  <c:v>0.16352941176470501</c:v>
                </c:pt>
                <c:pt idx="17">
                  <c:v>0.161333333333333</c:v>
                </c:pt>
                <c:pt idx="18">
                  <c:v>0.159157894736842</c:v>
                </c:pt>
                <c:pt idx="19">
                  <c:v>0.15759999999999999</c:v>
                </c:pt>
                <c:pt idx="20">
                  <c:v>0.15619047619047599</c:v>
                </c:pt>
                <c:pt idx="21">
                  <c:v>0.15454545454545399</c:v>
                </c:pt>
                <c:pt idx="22">
                  <c:v>0.15286956521739101</c:v>
                </c:pt>
                <c:pt idx="23">
                  <c:v>0.151499999999999</c:v>
                </c:pt>
                <c:pt idx="24">
                  <c:v>0.14960000000000001</c:v>
                </c:pt>
                <c:pt idx="25">
                  <c:v>0.148307692307692</c:v>
                </c:pt>
                <c:pt idx="26">
                  <c:v>0.147111111111111</c:v>
                </c:pt>
                <c:pt idx="27">
                  <c:v>0.14599999999999999</c:v>
                </c:pt>
                <c:pt idx="28">
                  <c:v>0.14441379310344801</c:v>
                </c:pt>
                <c:pt idx="29">
                  <c:v>0.14279999999999901</c:v>
                </c:pt>
                <c:pt idx="30">
                  <c:v>0.14167741935483799</c:v>
                </c:pt>
                <c:pt idx="31">
                  <c:v>0.14074999999999999</c:v>
                </c:pt>
                <c:pt idx="32">
                  <c:v>0.140242424242424</c:v>
                </c:pt>
                <c:pt idx="33">
                  <c:v>0.13952941176470501</c:v>
                </c:pt>
                <c:pt idx="34">
                  <c:v>0.13851428571428501</c:v>
                </c:pt>
                <c:pt idx="35">
                  <c:v>0.13766666666666599</c:v>
                </c:pt>
                <c:pt idx="36">
                  <c:v>0.13686486486486399</c:v>
                </c:pt>
                <c:pt idx="37">
                  <c:v>0.136421052631579</c:v>
                </c:pt>
                <c:pt idx="38">
                  <c:v>0.13579487179487101</c:v>
                </c:pt>
                <c:pt idx="39">
                  <c:v>0.13519999999999999</c:v>
                </c:pt>
                <c:pt idx="40">
                  <c:v>0.13482926829268199</c:v>
                </c:pt>
                <c:pt idx="41">
                  <c:v>0.13400000000000001</c:v>
                </c:pt>
                <c:pt idx="42">
                  <c:v>0.13330232558139499</c:v>
                </c:pt>
                <c:pt idx="43">
                  <c:v>0.132727272727272</c:v>
                </c:pt>
                <c:pt idx="44">
                  <c:v>0.13208888888888801</c:v>
                </c:pt>
                <c:pt idx="45">
                  <c:v>0.131739130434782</c:v>
                </c:pt>
                <c:pt idx="46">
                  <c:v>0.13123404255319099</c:v>
                </c:pt>
                <c:pt idx="47">
                  <c:v>0.130833333333333</c:v>
                </c:pt>
                <c:pt idx="48">
                  <c:v>0.130285714285714</c:v>
                </c:pt>
                <c:pt idx="49">
                  <c:v>0.12975999999999999</c:v>
                </c:pt>
                <c:pt idx="50">
                  <c:v>0.12933333333333299</c:v>
                </c:pt>
                <c:pt idx="51">
                  <c:v>0.128923076923076</c:v>
                </c:pt>
                <c:pt idx="52">
                  <c:v>0.12845283018867901</c:v>
                </c:pt>
                <c:pt idx="53">
                  <c:v>0.12814814814814801</c:v>
                </c:pt>
                <c:pt idx="54">
                  <c:v>0.127927272727272</c:v>
                </c:pt>
                <c:pt idx="55">
                  <c:v>0.127499999999999</c:v>
                </c:pt>
                <c:pt idx="56">
                  <c:v>0.127017543859649</c:v>
                </c:pt>
                <c:pt idx="57">
                  <c:v>0.126551724137931</c:v>
                </c:pt>
                <c:pt idx="58">
                  <c:v>0.125830508474576</c:v>
                </c:pt>
                <c:pt idx="59">
                  <c:v>0.12533333333333299</c:v>
                </c:pt>
                <c:pt idx="60">
                  <c:v>0.12504918032786799</c:v>
                </c:pt>
                <c:pt idx="61">
                  <c:v>0.12458064516129</c:v>
                </c:pt>
                <c:pt idx="62">
                  <c:v>0.124190476190476</c:v>
                </c:pt>
                <c:pt idx="63">
                  <c:v>0.123875</c:v>
                </c:pt>
                <c:pt idx="64">
                  <c:v>0.123630769230769</c:v>
                </c:pt>
                <c:pt idx="65">
                  <c:v>0.123333333333333</c:v>
                </c:pt>
                <c:pt idx="66">
                  <c:v>0.122985074626865</c:v>
                </c:pt>
                <c:pt idx="67">
                  <c:v>0.122705882352941</c:v>
                </c:pt>
                <c:pt idx="68">
                  <c:v>0.122144927536231</c:v>
                </c:pt>
                <c:pt idx="69">
                  <c:v>0.121485714285714</c:v>
                </c:pt>
                <c:pt idx="70">
                  <c:v>0.12084507042253501</c:v>
                </c:pt>
                <c:pt idx="71">
                  <c:v>0.120333333333333</c:v>
                </c:pt>
                <c:pt idx="72">
                  <c:v>0.119561643835616</c:v>
                </c:pt>
                <c:pt idx="73">
                  <c:v>0.118756756756756</c:v>
                </c:pt>
                <c:pt idx="74">
                  <c:v>0.118293333333333</c:v>
                </c:pt>
                <c:pt idx="75">
                  <c:v>0.11778947368421</c:v>
                </c:pt>
                <c:pt idx="76">
                  <c:v>0.117350649350649</c:v>
                </c:pt>
                <c:pt idx="77">
                  <c:v>0.116871794871794</c:v>
                </c:pt>
                <c:pt idx="78">
                  <c:v>0.11635443037974599</c:v>
                </c:pt>
                <c:pt idx="79">
                  <c:v>0.115899999999999</c:v>
                </c:pt>
                <c:pt idx="80">
                  <c:v>0.115555555555555</c:v>
                </c:pt>
                <c:pt idx="81">
                  <c:v>0.115219512195121</c:v>
                </c:pt>
                <c:pt idx="82">
                  <c:v>0.114843373493975</c:v>
                </c:pt>
                <c:pt idx="83">
                  <c:v>0.11457142857142801</c:v>
                </c:pt>
                <c:pt idx="84">
                  <c:v>0.1144</c:v>
                </c:pt>
                <c:pt idx="85">
                  <c:v>0.114279069767441</c:v>
                </c:pt>
                <c:pt idx="86">
                  <c:v>0.114160919540229</c:v>
                </c:pt>
                <c:pt idx="87">
                  <c:v>0.114</c:v>
                </c:pt>
                <c:pt idx="88">
                  <c:v>0.113932584269662</c:v>
                </c:pt>
                <c:pt idx="89">
                  <c:v>0.11377777777777701</c:v>
                </c:pt>
                <c:pt idx="90">
                  <c:v>0.11353846153846101</c:v>
                </c:pt>
                <c:pt idx="91">
                  <c:v>0.113304347826086</c:v>
                </c:pt>
                <c:pt idx="92">
                  <c:v>0.113118279569892</c:v>
                </c:pt>
                <c:pt idx="93">
                  <c:v>0.112893617021276</c:v>
                </c:pt>
                <c:pt idx="94">
                  <c:v>0.112631578947368</c:v>
                </c:pt>
                <c:pt idx="95">
                  <c:v>0.112291666666666</c:v>
                </c:pt>
                <c:pt idx="96">
                  <c:v>0.112</c:v>
                </c:pt>
                <c:pt idx="97">
                  <c:v>0.111714285714285</c:v>
                </c:pt>
                <c:pt idx="98">
                  <c:v>0.11155555555555501</c:v>
                </c:pt>
                <c:pt idx="99">
                  <c:v>0.11136</c:v>
                </c:pt>
                <c:pt idx="100">
                  <c:v>0.111207920792079</c:v>
                </c:pt>
                <c:pt idx="101">
                  <c:v>0.111019607843137</c:v>
                </c:pt>
                <c:pt idx="102">
                  <c:v>0.110873786407766</c:v>
                </c:pt>
                <c:pt idx="103">
                  <c:v>0.11065384615384601</c:v>
                </c:pt>
                <c:pt idx="104">
                  <c:v>0.11055238095238</c:v>
                </c:pt>
                <c:pt idx="105">
                  <c:v>0.110415094339622</c:v>
                </c:pt>
                <c:pt idx="106">
                  <c:v>0.110317757009345</c:v>
                </c:pt>
                <c:pt idx="107">
                  <c:v>0.110222222222222</c:v>
                </c:pt>
                <c:pt idx="108">
                  <c:v>0.11009174311926601</c:v>
                </c:pt>
                <c:pt idx="109">
                  <c:v>0.109927272727272</c:v>
                </c:pt>
                <c:pt idx="110">
                  <c:v>0.109729729729729</c:v>
                </c:pt>
                <c:pt idx="111">
                  <c:v>0.109571428571428</c:v>
                </c:pt>
                <c:pt idx="112">
                  <c:v>0.109380530973451</c:v>
                </c:pt>
                <c:pt idx="113">
                  <c:v>0.109157894736842</c:v>
                </c:pt>
                <c:pt idx="114">
                  <c:v>0.108973913043478</c:v>
                </c:pt>
                <c:pt idx="115">
                  <c:v>0.108793103448275</c:v>
                </c:pt>
                <c:pt idx="116">
                  <c:v>0.108615384615384</c:v>
                </c:pt>
                <c:pt idx="117">
                  <c:v>0.108542372881355</c:v>
                </c:pt>
                <c:pt idx="118">
                  <c:v>0.108470588235294</c:v>
                </c:pt>
                <c:pt idx="119">
                  <c:v>0.10843333333333301</c:v>
                </c:pt>
                <c:pt idx="120">
                  <c:v>0.108363636363636</c:v>
                </c:pt>
                <c:pt idx="121">
                  <c:v>0.10829508196721301</c:v>
                </c:pt>
                <c:pt idx="122">
                  <c:v>0.108130081300813</c:v>
                </c:pt>
                <c:pt idx="123">
                  <c:v>0.10806451612903201</c:v>
                </c:pt>
                <c:pt idx="124">
                  <c:v>0.108095999999999</c:v>
                </c:pt>
                <c:pt idx="125">
                  <c:v>0.108126984126984</c:v>
                </c:pt>
                <c:pt idx="126">
                  <c:v>0.108094488188976</c:v>
                </c:pt>
                <c:pt idx="127">
                  <c:v>0.10790625</c:v>
                </c:pt>
                <c:pt idx="128">
                  <c:v>0.107813953488372</c:v>
                </c:pt>
                <c:pt idx="129">
                  <c:v>0.107692307692307</c:v>
                </c:pt>
                <c:pt idx="130">
                  <c:v>0.107572519083969</c:v>
                </c:pt>
                <c:pt idx="131">
                  <c:v>0.107484848484848</c:v>
                </c:pt>
                <c:pt idx="132">
                  <c:v>0.107428571428571</c:v>
                </c:pt>
                <c:pt idx="133">
                  <c:v>0.107253731343283</c:v>
                </c:pt>
                <c:pt idx="134">
                  <c:v>0.107051851851851</c:v>
                </c:pt>
                <c:pt idx="135">
                  <c:v>0.106823529411764</c:v>
                </c:pt>
                <c:pt idx="136">
                  <c:v>0.10668613138686101</c:v>
                </c:pt>
                <c:pt idx="137">
                  <c:v>0.106579710144927</c:v>
                </c:pt>
                <c:pt idx="138">
                  <c:v>0.106330935251798</c:v>
                </c:pt>
                <c:pt idx="139">
                  <c:v>0.106142857142857</c:v>
                </c:pt>
                <c:pt idx="140">
                  <c:v>0.10601418439716299</c:v>
                </c:pt>
                <c:pt idx="141">
                  <c:v>0.105859154929577</c:v>
                </c:pt>
                <c:pt idx="142">
                  <c:v>0.105678321678321</c:v>
                </c:pt>
                <c:pt idx="143">
                  <c:v>0.105361111111111</c:v>
                </c:pt>
                <c:pt idx="144">
                  <c:v>0.10507586206896501</c:v>
                </c:pt>
                <c:pt idx="145">
                  <c:v>0.104849315068493</c:v>
                </c:pt>
                <c:pt idx="146">
                  <c:v>0.104816326530612</c:v>
                </c:pt>
                <c:pt idx="147">
                  <c:v>0.104702702702702</c:v>
                </c:pt>
                <c:pt idx="148">
                  <c:v>0.10453691275167699</c:v>
                </c:pt>
                <c:pt idx="149">
                  <c:v>0.104373333333333</c:v>
                </c:pt>
                <c:pt idx="150">
                  <c:v>0.104291390728476</c:v>
                </c:pt>
                <c:pt idx="151">
                  <c:v>0.104236842105263</c:v>
                </c:pt>
                <c:pt idx="152">
                  <c:v>0.104183006535947</c:v>
                </c:pt>
                <c:pt idx="153">
                  <c:v>0.103974025974025</c:v>
                </c:pt>
                <c:pt idx="154">
                  <c:v>0.10387096774193499</c:v>
                </c:pt>
                <c:pt idx="155">
                  <c:v>0.10376923076923</c:v>
                </c:pt>
                <c:pt idx="156">
                  <c:v>0.103592356687898</c:v>
                </c:pt>
                <c:pt idx="157">
                  <c:v>0.103493670886075</c:v>
                </c:pt>
                <c:pt idx="158">
                  <c:v>0.10339622641509399</c:v>
                </c:pt>
                <c:pt idx="159">
                  <c:v>0.103325</c:v>
                </c:pt>
                <c:pt idx="160">
                  <c:v>0.103329192546583</c:v>
                </c:pt>
                <c:pt idx="161">
                  <c:v>0.103283950617283</c:v>
                </c:pt>
                <c:pt idx="162">
                  <c:v>0.10314110429447799</c:v>
                </c:pt>
                <c:pt idx="163">
                  <c:v>0.103024390243902</c:v>
                </c:pt>
                <c:pt idx="164">
                  <c:v>0.102957575757575</c:v>
                </c:pt>
                <c:pt idx="165">
                  <c:v>0.102843373493975</c:v>
                </c:pt>
                <c:pt idx="166">
                  <c:v>0.102730538922155</c:v>
                </c:pt>
                <c:pt idx="167">
                  <c:v>0.102595238095238</c:v>
                </c:pt>
                <c:pt idx="168">
                  <c:v>0.102485207100591</c:v>
                </c:pt>
                <c:pt idx="169">
                  <c:v>0.10235294117646999</c:v>
                </c:pt>
                <c:pt idx="170">
                  <c:v>0.102269005847953</c:v>
                </c:pt>
                <c:pt idx="171">
                  <c:v>0.10220930232558099</c:v>
                </c:pt>
                <c:pt idx="172">
                  <c:v>0.10217341040462399</c:v>
                </c:pt>
                <c:pt idx="173">
                  <c:v>0.102114942528735</c:v>
                </c:pt>
                <c:pt idx="174">
                  <c:v>0.101988571428571</c:v>
                </c:pt>
                <c:pt idx="175">
                  <c:v>0.101931818181818</c:v>
                </c:pt>
                <c:pt idx="176">
                  <c:v>0.10180790960451901</c:v>
                </c:pt>
                <c:pt idx="177">
                  <c:v>0.101820224719101</c:v>
                </c:pt>
                <c:pt idx="178">
                  <c:v>0.101743016759776</c:v>
                </c:pt>
                <c:pt idx="179">
                  <c:v>0.101733333333333</c:v>
                </c:pt>
                <c:pt idx="180">
                  <c:v>0.101657458563535</c:v>
                </c:pt>
                <c:pt idx="181">
                  <c:v>0.101560439560439</c:v>
                </c:pt>
                <c:pt idx="182">
                  <c:v>0.101486338797814</c:v>
                </c:pt>
                <c:pt idx="183">
                  <c:v>0.101434782608695</c:v>
                </c:pt>
                <c:pt idx="184">
                  <c:v>0.10142702702702699</c:v>
                </c:pt>
                <c:pt idx="185">
                  <c:v>0.101376344086021</c:v>
                </c:pt>
                <c:pt idx="186">
                  <c:v>0.101347593582887</c:v>
                </c:pt>
                <c:pt idx="187">
                  <c:v>0.101297872340425</c:v>
                </c:pt>
                <c:pt idx="188">
                  <c:v>0.101248677248677</c:v>
                </c:pt>
                <c:pt idx="189">
                  <c:v>0.101157894736842</c:v>
                </c:pt>
                <c:pt idx="190">
                  <c:v>0.10102617801047099</c:v>
                </c:pt>
                <c:pt idx="191">
                  <c:v>0.100895833333333</c:v>
                </c:pt>
                <c:pt idx="192">
                  <c:v>0.10076683937823799</c:v>
                </c:pt>
                <c:pt idx="193">
                  <c:v>0.100639175257732</c:v>
                </c:pt>
                <c:pt idx="194">
                  <c:v>0.100451282051282</c:v>
                </c:pt>
                <c:pt idx="195">
                  <c:v>0.10026530612244899</c:v>
                </c:pt>
                <c:pt idx="196">
                  <c:v>0.100142131979695</c:v>
                </c:pt>
                <c:pt idx="197">
                  <c:v>9.9979797979797905E-2</c:v>
                </c:pt>
                <c:pt idx="198">
                  <c:v>9.9839195979899403E-2</c:v>
                </c:pt>
                <c:pt idx="199">
                  <c:v>9.9719999999999906E-2</c:v>
                </c:pt>
                <c:pt idx="200">
                  <c:v>9.9582089552238795E-2</c:v>
                </c:pt>
                <c:pt idx="201">
                  <c:v>9.9386138613861294E-2</c:v>
                </c:pt>
                <c:pt idx="202">
                  <c:v>9.91724137931035E-2</c:v>
                </c:pt>
                <c:pt idx="203">
                  <c:v>9.89607843137255E-2</c:v>
                </c:pt>
                <c:pt idx="204">
                  <c:v>9.8692682926829201E-2</c:v>
                </c:pt>
                <c:pt idx="205">
                  <c:v>9.8504854368932096E-2</c:v>
                </c:pt>
                <c:pt idx="206">
                  <c:v>9.8357487922705295E-2</c:v>
                </c:pt>
                <c:pt idx="207">
                  <c:v>9.8192307692307704E-2</c:v>
                </c:pt>
                <c:pt idx="208">
                  <c:v>9.8047846889952203E-2</c:v>
                </c:pt>
                <c:pt idx="209">
                  <c:v>9.7961904761904695E-2</c:v>
                </c:pt>
                <c:pt idx="210">
                  <c:v>9.7857819905213195E-2</c:v>
                </c:pt>
                <c:pt idx="211">
                  <c:v>9.7735849056603805E-2</c:v>
                </c:pt>
                <c:pt idx="212">
                  <c:v>9.7558685446009402E-2</c:v>
                </c:pt>
                <c:pt idx="213">
                  <c:v>9.7345794392523305E-2</c:v>
                </c:pt>
                <c:pt idx="214">
                  <c:v>9.7172093023255801E-2</c:v>
                </c:pt>
                <c:pt idx="215">
                  <c:v>9.6925925925925902E-2</c:v>
                </c:pt>
                <c:pt idx="216">
                  <c:v>9.6718894009216599E-2</c:v>
                </c:pt>
                <c:pt idx="217">
                  <c:v>9.6440366972477001E-2</c:v>
                </c:pt>
                <c:pt idx="218">
                  <c:v>9.62191780821917E-2</c:v>
                </c:pt>
                <c:pt idx="219">
                  <c:v>9.5999999999999905E-2</c:v>
                </c:pt>
                <c:pt idx="220">
                  <c:v>9.58190045248868E-2</c:v>
                </c:pt>
                <c:pt idx="221">
                  <c:v>9.5693693693693599E-2</c:v>
                </c:pt>
                <c:pt idx="222">
                  <c:v>9.5569506726457407E-2</c:v>
                </c:pt>
                <c:pt idx="223">
                  <c:v>9.5428571428571404E-2</c:v>
                </c:pt>
                <c:pt idx="224">
                  <c:v>9.5253333333333398E-2</c:v>
                </c:pt>
                <c:pt idx="225">
                  <c:v>9.5150442477876004E-2</c:v>
                </c:pt>
                <c:pt idx="226">
                  <c:v>9.4995594713656401E-2</c:v>
                </c:pt>
                <c:pt idx="227">
                  <c:v>9.48245614035087E-2</c:v>
                </c:pt>
                <c:pt idx="228">
                  <c:v>9.4672489082969394E-2</c:v>
                </c:pt>
                <c:pt idx="229">
                  <c:v>9.4539130434782598E-2</c:v>
                </c:pt>
                <c:pt idx="230">
                  <c:v>9.4424242424242397E-2</c:v>
                </c:pt>
                <c:pt idx="231">
                  <c:v>9.4327586206896602E-2</c:v>
                </c:pt>
                <c:pt idx="232">
                  <c:v>9.42317596566523E-2</c:v>
                </c:pt>
                <c:pt idx="233">
                  <c:v>9.4102564102564096E-2</c:v>
                </c:pt>
                <c:pt idx="234">
                  <c:v>9.3957446808510606E-2</c:v>
                </c:pt>
                <c:pt idx="235">
                  <c:v>9.3762711864406698E-2</c:v>
                </c:pt>
                <c:pt idx="236">
                  <c:v>9.3569620253164495E-2</c:v>
                </c:pt>
                <c:pt idx="237">
                  <c:v>9.3378151260504194E-2</c:v>
                </c:pt>
                <c:pt idx="238">
                  <c:v>9.3205020920502105E-2</c:v>
                </c:pt>
                <c:pt idx="239">
                  <c:v>9.3049999999999994E-2</c:v>
                </c:pt>
                <c:pt idx="240">
                  <c:v>9.2929460580912795E-2</c:v>
                </c:pt>
                <c:pt idx="241">
                  <c:v>9.2760330578512296E-2</c:v>
                </c:pt>
                <c:pt idx="242">
                  <c:v>9.2576131687242796E-2</c:v>
                </c:pt>
                <c:pt idx="243">
                  <c:v>9.2409836065573805E-2</c:v>
                </c:pt>
                <c:pt idx="244">
                  <c:v>9.2212244897959095E-2</c:v>
                </c:pt>
                <c:pt idx="245">
                  <c:v>9.2032520325203093E-2</c:v>
                </c:pt>
                <c:pt idx="246">
                  <c:v>9.1870445344129498E-2</c:v>
                </c:pt>
                <c:pt idx="247">
                  <c:v>9.1709677419354693E-2</c:v>
                </c:pt>
                <c:pt idx="248">
                  <c:v>9.1566265060240903E-2</c:v>
                </c:pt>
                <c:pt idx="249">
                  <c:v>9.1471999999999998E-2</c:v>
                </c:pt>
                <c:pt idx="250">
                  <c:v>9.1426294820717097E-2</c:v>
                </c:pt>
                <c:pt idx="251">
                  <c:v>9.1349206349206305E-2</c:v>
                </c:pt>
                <c:pt idx="252">
                  <c:v>9.1272727272727297E-2</c:v>
                </c:pt>
                <c:pt idx="253">
                  <c:v>9.1196850393700707E-2</c:v>
                </c:pt>
                <c:pt idx="254">
                  <c:v>9.1105882352941106E-2</c:v>
                </c:pt>
                <c:pt idx="255">
                  <c:v>9.1031249999999994E-2</c:v>
                </c:pt>
                <c:pt idx="256">
                  <c:v>9.0941634241245101E-2</c:v>
                </c:pt>
                <c:pt idx="257">
                  <c:v>9.0821705426356605E-2</c:v>
                </c:pt>
                <c:pt idx="258">
                  <c:v>9.0733590733590705E-2</c:v>
                </c:pt>
                <c:pt idx="259">
                  <c:v>9.0646153846153807E-2</c:v>
                </c:pt>
                <c:pt idx="260">
                  <c:v>9.0544061302682E-2</c:v>
                </c:pt>
                <c:pt idx="261">
                  <c:v>9.0458015267175507E-2</c:v>
                </c:pt>
                <c:pt idx="262">
                  <c:v>9.0357414448669196E-2</c:v>
                </c:pt>
                <c:pt idx="263">
                  <c:v>9.0242424242424193E-2</c:v>
                </c:pt>
                <c:pt idx="264">
                  <c:v>9.0158490566037794E-2</c:v>
                </c:pt>
                <c:pt idx="265">
                  <c:v>9.0150375939849606E-2</c:v>
                </c:pt>
                <c:pt idx="266">
                  <c:v>9.0067415730336997E-2</c:v>
                </c:pt>
                <c:pt idx="267">
                  <c:v>0.09</c:v>
                </c:pt>
                <c:pt idx="268">
                  <c:v>8.9962825278810402E-2</c:v>
                </c:pt>
                <c:pt idx="269">
                  <c:v>8.9940740740740696E-2</c:v>
                </c:pt>
                <c:pt idx="270">
                  <c:v>8.9933579335793296E-2</c:v>
                </c:pt>
                <c:pt idx="271">
                  <c:v>8.9911764705882302E-2</c:v>
                </c:pt>
                <c:pt idx="272">
                  <c:v>8.9934065934065902E-2</c:v>
                </c:pt>
                <c:pt idx="273">
                  <c:v>8.9883211678831995E-2</c:v>
                </c:pt>
                <c:pt idx="274">
                  <c:v>8.9818181818181797E-2</c:v>
                </c:pt>
                <c:pt idx="275">
                  <c:v>8.9782608695652105E-2</c:v>
                </c:pt>
                <c:pt idx="276">
                  <c:v>8.9747292418772606E-2</c:v>
                </c:pt>
                <c:pt idx="277">
                  <c:v>8.9712230215827304E-2</c:v>
                </c:pt>
                <c:pt idx="278">
                  <c:v>8.9648745519713205E-2</c:v>
                </c:pt>
                <c:pt idx="279">
                  <c:v>8.9585714285714296E-2</c:v>
                </c:pt>
                <c:pt idx="280">
                  <c:v>8.9537366548042702E-2</c:v>
                </c:pt>
                <c:pt idx="281">
                  <c:v>8.9446808510638298E-2</c:v>
                </c:pt>
                <c:pt idx="282">
                  <c:v>8.9427561837455802E-2</c:v>
                </c:pt>
                <c:pt idx="283">
                  <c:v>8.9380281690140798E-2</c:v>
                </c:pt>
                <c:pt idx="284">
                  <c:v>8.9319298245614007E-2</c:v>
                </c:pt>
                <c:pt idx="285">
                  <c:v>8.9230769230769197E-2</c:v>
                </c:pt>
                <c:pt idx="286">
                  <c:v>8.9156794425087102E-2</c:v>
                </c:pt>
                <c:pt idx="287">
                  <c:v>8.9069444444444396E-2</c:v>
                </c:pt>
                <c:pt idx="288">
                  <c:v>8.8968858131487902E-2</c:v>
                </c:pt>
                <c:pt idx="289">
                  <c:v>8.8882758620689603E-2</c:v>
                </c:pt>
                <c:pt idx="290">
                  <c:v>8.8783505154639106E-2</c:v>
                </c:pt>
                <c:pt idx="291">
                  <c:v>8.8698630136986298E-2</c:v>
                </c:pt>
                <c:pt idx="292">
                  <c:v>8.8627986348122897E-2</c:v>
                </c:pt>
                <c:pt idx="293">
                  <c:v>8.8544217687074794E-2</c:v>
                </c:pt>
                <c:pt idx="294">
                  <c:v>8.8420338983050795E-2</c:v>
                </c:pt>
                <c:pt idx="295">
                  <c:v>8.8270270270270304E-2</c:v>
                </c:pt>
                <c:pt idx="296">
                  <c:v>8.81212121212121E-2</c:v>
                </c:pt>
                <c:pt idx="297">
                  <c:v>8.7959731543624201E-2</c:v>
                </c:pt>
                <c:pt idx="298">
                  <c:v>8.7826086956521707E-2</c:v>
                </c:pt>
                <c:pt idx="299">
                  <c:v>8.7706666666666697E-2</c:v>
                </c:pt>
                <c:pt idx="300">
                  <c:v>8.7601328903654394E-2</c:v>
                </c:pt>
                <c:pt idx="301">
                  <c:v>8.75099337748345E-2</c:v>
                </c:pt>
                <c:pt idx="302">
                  <c:v>8.7445544554455398E-2</c:v>
                </c:pt>
                <c:pt idx="303">
                  <c:v>8.73552631578947E-2</c:v>
                </c:pt>
                <c:pt idx="304">
                  <c:v>8.7226229508196695E-2</c:v>
                </c:pt>
                <c:pt idx="305">
                  <c:v>8.70849673202614E-2</c:v>
                </c:pt>
                <c:pt idx="306">
                  <c:v>8.7009771986970602E-2</c:v>
                </c:pt>
                <c:pt idx="307">
                  <c:v>8.6948051948051899E-2</c:v>
                </c:pt>
                <c:pt idx="308">
                  <c:v>8.6899676375404494E-2</c:v>
                </c:pt>
                <c:pt idx="309">
                  <c:v>8.6851612903225794E-2</c:v>
                </c:pt>
                <c:pt idx="310">
                  <c:v>8.6790996784565894E-2</c:v>
                </c:pt>
                <c:pt idx="311">
                  <c:v>8.6756410256410205E-2</c:v>
                </c:pt>
                <c:pt idx="312">
                  <c:v>8.6747603833865802E-2</c:v>
                </c:pt>
                <c:pt idx="313">
                  <c:v>8.6738853503184804E-2</c:v>
                </c:pt>
                <c:pt idx="314">
                  <c:v>8.6704761904761798E-2</c:v>
                </c:pt>
                <c:pt idx="315">
                  <c:v>8.6670886075949402E-2</c:v>
                </c:pt>
                <c:pt idx="316">
                  <c:v>8.6611987381703406E-2</c:v>
                </c:pt>
                <c:pt idx="317">
                  <c:v>8.6528301886792405E-2</c:v>
                </c:pt>
                <c:pt idx="318">
                  <c:v>8.6457680250783694E-2</c:v>
                </c:pt>
                <c:pt idx="319">
                  <c:v>8.6374999999999993E-2</c:v>
                </c:pt>
                <c:pt idx="320">
                  <c:v>8.6280373831775697E-2</c:v>
                </c:pt>
                <c:pt idx="321">
                  <c:v>8.6186335403726694E-2</c:v>
                </c:pt>
                <c:pt idx="322">
                  <c:v>8.6080495356037207E-2</c:v>
                </c:pt>
                <c:pt idx="323">
                  <c:v>8.5987654320987594E-2</c:v>
                </c:pt>
                <c:pt idx="324">
                  <c:v>8.5895384615384596E-2</c:v>
                </c:pt>
                <c:pt idx="325">
                  <c:v>8.5828220858895701E-2</c:v>
                </c:pt>
                <c:pt idx="326">
                  <c:v>8.5749235474005994E-2</c:v>
                </c:pt>
                <c:pt idx="327">
                  <c:v>8.5646341463414599E-2</c:v>
                </c:pt>
                <c:pt idx="328">
                  <c:v>8.5556231003039496E-2</c:v>
                </c:pt>
                <c:pt idx="329">
                  <c:v>8.5490909090909006E-2</c:v>
                </c:pt>
                <c:pt idx="330">
                  <c:v>8.5413897280966697E-2</c:v>
                </c:pt>
                <c:pt idx="331">
                  <c:v>8.5373493975903506E-2</c:v>
                </c:pt>
                <c:pt idx="332">
                  <c:v>8.5273273273273303E-2</c:v>
                </c:pt>
                <c:pt idx="333">
                  <c:v>8.5221556886227595E-2</c:v>
                </c:pt>
                <c:pt idx="334">
                  <c:v>8.5182089552238702E-2</c:v>
                </c:pt>
                <c:pt idx="335">
                  <c:v>8.5142857142857103E-2</c:v>
                </c:pt>
                <c:pt idx="336">
                  <c:v>8.5103857566765501E-2</c:v>
                </c:pt>
                <c:pt idx="337">
                  <c:v>8.5041420118343203E-2</c:v>
                </c:pt>
                <c:pt idx="338">
                  <c:v>8.4979351032448303E-2</c:v>
                </c:pt>
                <c:pt idx="339">
                  <c:v>8.4905882352941206E-2</c:v>
                </c:pt>
                <c:pt idx="340">
                  <c:v>8.4856304985337194E-2</c:v>
                </c:pt>
                <c:pt idx="341">
                  <c:v>8.4818713450292404E-2</c:v>
                </c:pt>
                <c:pt idx="342">
                  <c:v>8.4769679300291501E-2</c:v>
                </c:pt>
                <c:pt idx="343">
                  <c:v>8.4720930232558098E-2</c:v>
                </c:pt>
                <c:pt idx="344">
                  <c:v>8.4637681159420206E-2</c:v>
                </c:pt>
                <c:pt idx="345">
                  <c:v>8.4612716763005802E-2</c:v>
                </c:pt>
                <c:pt idx="346">
                  <c:v>8.4564841498559098E-2</c:v>
                </c:pt>
                <c:pt idx="347">
                  <c:v>8.4505747126436701E-2</c:v>
                </c:pt>
                <c:pt idx="348">
                  <c:v>8.4435530085959803E-2</c:v>
                </c:pt>
                <c:pt idx="349">
                  <c:v>8.4365714285714197E-2</c:v>
                </c:pt>
                <c:pt idx="350">
                  <c:v>8.4319088319088298E-2</c:v>
                </c:pt>
                <c:pt idx="351">
                  <c:v>8.4295454545454507E-2</c:v>
                </c:pt>
                <c:pt idx="352">
                  <c:v>8.4237960339943296E-2</c:v>
                </c:pt>
                <c:pt idx="353">
                  <c:v>8.4192090395480201E-2</c:v>
                </c:pt>
                <c:pt idx="354">
                  <c:v>8.4146478873239394E-2</c:v>
                </c:pt>
                <c:pt idx="355">
                  <c:v>8.4089887640449404E-2</c:v>
                </c:pt>
                <c:pt idx="356">
                  <c:v>8.4033613445378005E-2</c:v>
                </c:pt>
                <c:pt idx="357">
                  <c:v>8.3966480446927297E-2</c:v>
                </c:pt>
                <c:pt idx="358">
                  <c:v>8.3888579387186593E-2</c:v>
                </c:pt>
                <c:pt idx="359">
                  <c:v>8.3799999999999999E-2</c:v>
                </c:pt>
                <c:pt idx="360">
                  <c:v>8.3745152354570598E-2</c:v>
                </c:pt>
                <c:pt idx="361">
                  <c:v>8.3679558011049801E-2</c:v>
                </c:pt>
                <c:pt idx="362">
                  <c:v>8.3603305785123899E-2</c:v>
                </c:pt>
                <c:pt idx="363">
                  <c:v>8.3538461538461506E-2</c:v>
                </c:pt>
                <c:pt idx="364">
                  <c:v>8.3473972602739699E-2</c:v>
                </c:pt>
                <c:pt idx="365">
                  <c:v>8.3398907103825096E-2</c:v>
                </c:pt>
                <c:pt idx="366">
                  <c:v>8.3313351498637597E-2</c:v>
                </c:pt>
                <c:pt idx="367">
                  <c:v>8.3260869565217305E-2</c:v>
                </c:pt>
                <c:pt idx="368">
                  <c:v>8.3208672086720795E-2</c:v>
                </c:pt>
                <c:pt idx="369">
                  <c:v>8.3167567567567602E-2</c:v>
                </c:pt>
                <c:pt idx="370">
                  <c:v>8.3126684636118595E-2</c:v>
                </c:pt>
                <c:pt idx="371">
                  <c:v>8.3064516129032206E-2</c:v>
                </c:pt>
                <c:pt idx="372">
                  <c:v>8.2991957104557604E-2</c:v>
                </c:pt>
                <c:pt idx="373">
                  <c:v>8.2919786096256498E-2</c:v>
                </c:pt>
                <c:pt idx="374">
                  <c:v>8.2879999999999898E-2</c:v>
                </c:pt>
                <c:pt idx="375">
                  <c:v>8.2808510638297902E-2</c:v>
                </c:pt>
                <c:pt idx="376">
                  <c:v>8.2737400530504004E-2</c:v>
                </c:pt>
                <c:pt idx="377">
                  <c:v>8.2677248677248599E-2</c:v>
                </c:pt>
                <c:pt idx="378">
                  <c:v>8.2606860158311299E-2</c:v>
                </c:pt>
                <c:pt idx="379">
                  <c:v>8.2505263157894707E-2</c:v>
                </c:pt>
                <c:pt idx="380">
                  <c:v>8.2425196850393706E-2</c:v>
                </c:pt>
                <c:pt idx="381">
                  <c:v>8.2335078534031395E-2</c:v>
                </c:pt>
                <c:pt idx="382">
                  <c:v>8.2266318537858998E-2</c:v>
                </c:pt>
                <c:pt idx="383">
                  <c:v>8.2177083333333303E-2</c:v>
                </c:pt>
                <c:pt idx="384">
                  <c:v>8.2088311688311599E-2</c:v>
                </c:pt>
                <c:pt idx="385">
                  <c:v>8.2031088082901493E-2</c:v>
                </c:pt>
                <c:pt idx="386">
                  <c:v>8.19741602067183E-2</c:v>
                </c:pt>
                <c:pt idx="387">
                  <c:v>8.1917525773195901E-2</c:v>
                </c:pt>
                <c:pt idx="388">
                  <c:v>8.1830334190231294E-2</c:v>
                </c:pt>
                <c:pt idx="389">
                  <c:v>8.1753846153846094E-2</c:v>
                </c:pt>
                <c:pt idx="390">
                  <c:v>8.1687979539642006E-2</c:v>
                </c:pt>
                <c:pt idx="391">
                  <c:v>8.1612244897959096E-2</c:v>
                </c:pt>
                <c:pt idx="392">
                  <c:v>8.1536895674300197E-2</c:v>
                </c:pt>
                <c:pt idx="393">
                  <c:v>8.1461928934010094E-2</c:v>
                </c:pt>
                <c:pt idx="394">
                  <c:v>8.1397468354430305E-2</c:v>
                </c:pt>
                <c:pt idx="395">
                  <c:v>8.1323232323232297E-2</c:v>
                </c:pt>
                <c:pt idx="396">
                  <c:v>8.1239294710327495E-2</c:v>
                </c:pt>
                <c:pt idx="397">
                  <c:v>8.1145728643216106E-2</c:v>
                </c:pt>
                <c:pt idx="398">
                  <c:v>8.1022556390977399E-2</c:v>
                </c:pt>
                <c:pt idx="399">
                  <c:v>8.0930000000000002E-2</c:v>
                </c:pt>
                <c:pt idx="400">
                  <c:v>8.0827930174563495E-2</c:v>
                </c:pt>
                <c:pt idx="401">
                  <c:v>8.0726368159203907E-2</c:v>
                </c:pt>
                <c:pt idx="402">
                  <c:v>8.0635235732009897E-2</c:v>
                </c:pt>
                <c:pt idx="403">
                  <c:v>8.0534653465346495E-2</c:v>
                </c:pt>
                <c:pt idx="404">
                  <c:v>8.0444444444444402E-2</c:v>
                </c:pt>
                <c:pt idx="405">
                  <c:v>8.0374384236453197E-2</c:v>
                </c:pt>
                <c:pt idx="406">
                  <c:v>8.0304668304668203E-2</c:v>
                </c:pt>
                <c:pt idx="407">
                  <c:v>8.02254901960784E-2</c:v>
                </c:pt>
                <c:pt idx="408">
                  <c:v>8.0136919315403399E-2</c:v>
                </c:pt>
                <c:pt idx="409">
                  <c:v>8.0068292682926798E-2</c:v>
                </c:pt>
                <c:pt idx="410">
                  <c:v>7.9970802919707998E-2</c:v>
                </c:pt>
                <c:pt idx="411">
                  <c:v>7.9883495145631006E-2</c:v>
                </c:pt>
                <c:pt idx="412">
                  <c:v>7.9796610169491494E-2</c:v>
                </c:pt>
                <c:pt idx="413">
                  <c:v>7.9710144927536197E-2</c:v>
                </c:pt>
                <c:pt idx="414">
                  <c:v>7.9624096385542104E-2</c:v>
                </c:pt>
                <c:pt idx="415">
                  <c:v>7.9538461538461502E-2</c:v>
                </c:pt>
                <c:pt idx="416">
                  <c:v>7.9472422062350098E-2</c:v>
                </c:pt>
                <c:pt idx="417">
                  <c:v>7.9425837320574205E-2</c:v>
                </c:pt>
                <c:pt idx="418">
                  <c:v>7.9379474940334094E-2</c:v>
                </c:pt>
                <c:pt idx="419">
                  <c:v>7.9342857142857201E-2</c:v>
                </c:pt>
                <c:pt idx="420">
                  <c:v>7.9315914489311107E-2</c:v>
                </c:pt>
                <c:pt idx="421">
                  <c:v>7.9279620853080504E-2</c:v>
                </c:pt>
                <c:pt idx="422">
                  <c:v>7.9234042553191497E-2</c:v>
                </c:pt>
                <c:pt idx="423">
                  <c:v>7.9198113207547202E-2</c:v>
                </c:pt>
                <c:pt idx="424">
                  <c:v>7.9105882352941095E-2</c:v>
                </c:pt>
                <c:pt idx="425">
                  <c:v>7.9042253521126704E-2</c:v>
                </c:pt>
                <c:pt idx="426">
                  <c:v>7.8969555035128702E-2</c:v>
                </c:pt>
                <c:pt idx="427">
                  <c:v>7.8906542056074794E-2</c:v>
                </c:pt>
                <c:pt idx="428">
                  <c:v>7.8825174825174704E-2</c:v>
                </c:pt>
                <c:pt idx="429">
                  <c:v>7.8744186046511594E-2</c:v>
                </c:pt>
                <c:pt idx="430">
                  <c:v>7.86635730858469E-2</c:v>
                </c:pt>
                <c:pt idx="431">
                  <c:v>7.8592592592592603E-2</c:v>
                </c:pt>
                <c:pt idx="432">
                  <c:v>7.8503464203233203E-2</c:v>
                </c:pt>
                <c:pt idx="433">
                  <c:v>7.8442396313363999E-2</c:v>
                </c:pt>
                <c:pt idx="434">
                  <c:v>7.8335632183908099E-2</c:v>
                </c:pt>
                <c:pt idx="435">
                  <c:v>7.8247706422018407E-2</c:v>
                </c:pt>
                <c:pt idx="436">
                  <c:v>7.8178489702517201E-2</c:v>
                </c:pt>
                <c:pt idx="437">
                  <c:v>7.8118721461187202E-2</c:v>
                </c:pt>
                <c:pt idx="438">
                  <c:v>7.8068337129840501E-2</c:v>
                </c:pt>
                <c:pt idx="439">
                  <c:v>7.7990909090909097E-2</c:v>
                </c:pt>
                <c:pt idx="440">
                  <c:v>7.7913832199546396E-2</c:v>
                </c:pt>
                <c:pt idx="441">
                  <c:v>7.7828054298642493E-2</c:v>
                </c:pt>
                <c:pt idx="442">
                  <c:v>7.7751693002257302E-2</c:v>
                </c:pt>
                <c:pt idx="443">
                  <c:v>7.7684684684684702E-2</c:v>
                </c:pt>
                <c:pt idx="444">
                  <c:v>7.7617977528089799E-2</c:v>
                </c:pt>
                <c:pt idx="445">
                  <c:v>7.7560538116591804E-2</c:v>
                </c:pt>
                <c:pt idx="446">
                  <c:v>7.7503355704698004E-2</c:v>
                </c:pt>
                <c:pt idx="447">
                  <c:v>7.7446428571428597E-2</c:v>
                </c:pt>
                <c:pt idx="448">
                  <c:v>7.7371937639198196E-2</c:v>
                </c:pt>
                <c:pt idx="449">
                  <c:v>7.7306666666666607E-2</c:v>
                </c:pt>
                <c:pt idx="450">
                  <c:v>7.7232815964523305E-2</c:v>
                </c:pt>
                <c:pt idx="451">
                  <c:v>7.7176991150442395E-2</c:v>
                </c:pt>
                <c:pt idx="452">
                  <c:v>7.7112582781456898E-2</c:v>
                </c:pt>
                <c:pt idx="453">
                  <c:v>7.7048458149779606E-2</c:v>
                </c:pt>
                <c:pt idx="454">
                  <c:v>7.6967032967032903E-2</c:v>
                </c:pt>
                <c:pt idx="455">
                  <c:v>7.6894736842105293E-2</c:v>
                </c:pt>
                <c:pt idx="456">
                  <c:v>7.6840262582056895E-2</c:v>
                </c:pt>
                <c:pt idx="457">
                  <c:v>7.6768558951964994E-2</c:v>
                </c:pt>
                <c:pt idx="458">
                  <c:v>7.6688453159041298E-2</c:v>
                </c:pt>
                <c:pt idx="459">
                  <c:v>7.6591304347826003E-2</c:v>
                </c:pt>
                <c:pt idx="460">
                  <c:v>7.6494577006507594E-2</c:v>
                </c:pt>
                <c:pt idx="461">
                  <c:v>7.6398268398268396E-2</c:v>
                </c:pt>
                <c:pt idx="462">
                  <c:v>7.6285097192224594E-2</c:v>
                </c:pt>
                <c:pt idx="463">
                  <c:v>7.6215517241379302E-2</c:v>
                </c:pt>
                <c:pt idx="464">
                  <c:v>7.6154838709677306E-2</c:v>
                </c:pt>
                <c:pt idx="465">
                  <c:v>7.6077253218884103E-2</c:v>
                </c:pt>
                <c:pt idx="466">
                  <c:v>7.5999999999999901E-2</c:v>
                </c:pt>
                <c:pt idx="467">
                  <c:v>7.5940170940170901E-2</c:v>
                </c:pt>
                <c:pt idx="468">
                  <c:v>7.5872068230277104E-2</c:v>
                </c:pt>
                <c:pt idx="469">
                  <c:v>7.5795744680850999E-2</c:v>
                </c:pt>
                <c:pt idx="470">
                  <c:v>7.5719745222929805E-2</c:v>
                </c:pt>
                <c:pt idx="471">
                  <c:v>7.5644067796610107E-2</c:v>
                </c:pt>
                <c:pt idx="472">
                  <c:v>7.5585623678646796E-2</c:v>
                </c:pt>
                <c:pt idx="473">
                  <c:v>7.5552742616033702E-2</c:v>
                </c:pt>
                <c:pt idx="474">
                  <c:v>7.5519999999999907E-2</c:v>
                </c:pt>
                <c:pt idx="475">
                  <c:v>7.5487394957983095E-2</c:v>
                </c:pt>
                <c:pt idx="476">
                  <c:v>7.5429769392033399E-2</c:v>
                </c:pt>
                <c:pt idx="477">
                  <c:v>7.5330543933054397E-2</c:v>
                </c:pt>
                <c:pt idx="478">
                  <c:v>7.5273486430062597E-2</c:v>
                </c:pt>
                <c:pt idx="479">
                  <c:v>7.5225E-2</c:v>
                </c:pt>
                <c:pt idx="480">
                  <c:v>7.5151767151767093E-2</c:v>
                </c:pt>
                <c:pt idx="481">
                  <c:v>7.5087136929460604E-2</c:v>
                </c:pt>
                <c:pt idx="482">
                  <c:v>7.5031055900621105E-2</c:v>
                </c:pt>
                <c:pt idx="483">
                  <c:v>7.4999999999999997E-2</c:v>
                </c:pt>
                <c:pt idx="484">
                  <c:v>7.4985567010309298E-2</c:v>
                </c:pt>
                <c:pt idx="485">
                  <c:v>7.4954732510287905E-2</c:v>
                </c:pt>
                <c:pt idx="486">
                  <c:v>7.4907597535934303E-2</c:v>
                </c:pt>
                <c:pt idx="487">
                  <c:v>7.4852459016393397E-2</c:v>
                </c:pt>
                <c:pt idx="488">
                  <c:v>7.4805725971370099E-2</c:v>
                </c:pt>
                <c:pt idx="489">
                  <c:v>7.4742857142857097E-2</c:v>
                </c:pt>
                <c:pt idx="490">
                  <c:v>7.4696537678207706E-2</c:v>
                </c:pt>
                <c:pt idx="491">
                  <c:v>7.4658536585365795E-2</c:v>
                </c:pt>
                <c:pt idx="492">
                  <c:v>7.4604462474645E-2</c:v>
                </c:pt>
                <c:pt idx="493">
                  <c:v>7.4566801619433201E-2</c:v>
                </c:pt>
                <c:pt idx="494">
                  <c:v>7.4521212121212099E-2</c:v>
                </c:pt>
                <c:pt idx="495">
                  <c:v>7.4475806451612794E-2</c:v>
                </c:pt>
                <c:pt idx="496">
                  <c:v>7.4430583501005995E-2</c:v>
                </c:pt>
                <c:pt idx="497">
                  <c:v>7.4385542168674698E-2</c:v>
                </c:pt>
                <c:pt idx="498">
                  <c:v>7.4356713426853599E-2</c:v>
                </c:pt>
                <c:pt idx="499">
                  <c:v>7.4319999999999997E-2</c:v>
                </c:pt>
              </c:numCache>
            </c:numRef>
          </c:val>
        </c:ser>
        <c:ser>
          <c:idx val="1"/>
          <c:order val="1"/>
          <c:tx>
            <c:strRef>
              <c:f>'200Arms_accuracy_spreadArms'!$A$2</c:f>
              <c:strCache>
                <c:ptCount val="1"/>
                <c:pt idx="0">
                  <c:v>epsi0.3_200arms_bestArmPercentage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'200Arms_accuracy_spreadArms'!$B$2:$SH$2</c:f>
              <c:numCache>
                <c:formatCode>General</c:formatCode>
                <c:ptCount val="501"/>
                <c:pt idx="0">
                  <c:v>0.13999999999999899</c:v>
                </c:pt>
                <c:pt idx="1">
                  <c:v>0.13</c:v>
                </c:pt>
                <c:pt idx="2">
                  <c:v>0.12533333333333299</c:v>
                </c:pt>
                <c:pt idx="3">
                  <c:v>0.11799999999999999</c:v>
                </c:pt>
                <c:pt idx="4">
                  <c:v>0.1168</c:v>
                </c:pt>
                <c:pt idx="5">
                  <c:v>0.11600000000000001</c:v>
                </c:pt>
                <c:pt idx="6">
                  <c:v>0.11657142857142801</c:v>
                </c:pt>
                <c:pt idx="7">
                  <c:v>0.114</c:v>
                </c:pt>
                <c:pt idx="8">
                  <c:v>0.11111111111111099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0.107076923076923</c:v>
                </c:pt>
                <c:pt idx="13">
                  <c:v>0.106285714285714</c:v>
                </c:pt>
                <c:pt idx="14">
                  <c:v>0.105333333333333</c:v>
                </c:pt>
                <c:pt idx="15">
                  <c:v>0.1045</c:v>
                </c:pt>
                <c:pt idx="16">
                  <c:v>0.103294117647058</c:v>
                </c:pt>
                <c:pt idx="17">
                  <c:v>0.102666666666666</c:v>
                </c:pt>
                <c:pt idx="18">
                  <c:v>0.100842105263157</c:v>
                </c:pt>
                <c:pt idx="19">
                  <c:v>9.9400000000000002E-2</c:v>
                </c:pt>
                <c:pt idx="20">
                  <c:v>9.8666666666666694E-2</c:v>
                </c:pt>
                <c:pt idx="21">
                  <c:v>9.6363636363636304E-2</c:v>
                </c:pt>
                <c:pt idx="22">
                  <c:v>9.4086956521739096E-2</c:v>
                </c:pt>
                <c:pt idx="23">
                  <c:v>9.1999999999999901E-2</c:v>
                </c:pt>
                <c:pt idx="24">
                  <c:v>9.0880000000000002E-2</c:v>
                </c:pt>
                <c:pt idx="25">
                  <c:v>0.09</c:v>
                </c:pt>
                <c:pt idx="26">
                  <c:v>8.9333333333333306E-2</c:v>
                </c:pt>
                <c:pt idx="27">
                  <c:v>8.8285714285714204E-2</c:v>
                </c:pt>
                <c:pt idx="28">
                  <c:v>8.7034482758620704E-2</c:v>
                </c:pt>
                <c:pt idx="29">
                  <c:v>8.5466666666666594E-2</c:v>
                </c:pt>
                <c:pt idx="30">
                  <c:v>8.4258064516128994E-2</c:v>
                </c:pt>
                <c:pt idx="31">
                  <c:v>8.3374999999999894E-2</c:v>
                </c:pt>
                <c:pt idx="32">
                  <c:v>8.2181818181818106E-2</c:v>
                </c:pt>
                <c:pt idx="33">
                  <c:v>8.1647058823529406E-2</c:v>
                </c:pt>
                <c:pt idx="34">
                  <c:v>8.0571428571428502E-2</c:v>
                </c:pt>
                <c:pt idx="35">
                  <c:v>7.9666666666666594E-2</c:v>
                </c:pt>
                <c:pt idx="36">
                  <c:v>7.8378378378378299E-2</c:v>
                </c:pt>
                <c:pt idx="37">
                  <c:v>7.7157894736842106E-2</c:v>
                </c:pt>
                <c:pt idx="38">
                  <c:v>7.6410256410256394E-2</c:v>
                </c:pt>
                <c:pt idx="39">
                  <c:v>7.5299999999999895E-2</c:v>
                </c:pt>
                <c:pt idx="40">
                  <c:v>7.4243902439024304E-2</c:v>
                </c:pt>
                <c:pt idx="41">
                  <c:v>7.3047619047619097E-2</c:v>
                </c:pt>
                <c:pt idx="42">
                  <c:v>7.1906976744186002E-2</c:v>
                </c:pt>
                <c:pt idx="43">
                  <c:v>7.0818181818181794E-2</c:v>
                </c:pt>
                <c:pt idx="44">
                  <c:v>6.96888888888888E-2</c:v>
                </c:pt>
                <c:pt idx="45">
                  <c:v>6.8695652173913005E-2</c:v>
                </c:pt>
                <c:pt idx="46">
                  <c:v>6.7404255319148898E-2</c:v>
                </c:pt>
                <c:pt idx="47">
                  <c:v>6.6250000000000003E-2</c:v>
                </c:pt>
                <c:pt idx="48">
                  <c:v>6.5306122448979598E-2</c:v>
                </c:pt>
                <c:pt idx="49">
                  <c:v>6.4559999999999895E-2</c:v>
                </c:pt>
                <c:pt idx="50">
                  <c:v>6.3843137254901899E-2</c:v>
                </c:pt>
                <c:pt idx="51">
                  <c:v>6.3153846153846102E-2</c:v>
                </c:pt>
                <c:pt idx="52">
                  <c:v>6.2490566037735798E-2</c:v>
                </c:pt>
                <c:pt idx="53">
                  <c:v>6.1925925925925898E-2</c:v>
                </c:pt>
                <c:pt idx="54">
                  <c:v>6.1236363636363603E-2</c:v>
                </c:pt>
                <c:pt idx="55">
                  <c:v>6.07142857142857E-2</c:v>
                </c:pt>
                <c:pt idx="56">
                  <c:v>6.02807017543859E-2</c:v>
                </c:pt>
                <c:pt idx="57">
                  <c:v>5.9793103448275799E-2</c:v>
                </c:pt>
                <c:pt idx="58">
                  <c:v>5.93220338983051E-2</c:v>
                </c:pt>
                <c:pt idx="59">
                  <c:v>5.8533333333333298E-2</c:v>
                </c:pt>
                <c:pt idx="60">
                  <c:v>5.8032786885245803E-2</c:v>
                </c:pt>
                <c:pt idx="61">
                  <c:v>5.7548387096774102E-2</c:v>
                </c:pt>
                <c:pt idx="62">
                  <c:v>5.7015873015872999E-2</c:v>
                </c:pt>
                <c:pt idx="63">
                  <c:v>5.6500000000000002E-2</c:v>
                </c:pt>
                <c:pt idx="64">
                  <c:v>5.6000000000000001E-2</c:v>
                </c:pt>
                <c:pt idx="65">
                  <c:v>5.5515151515151497E-2</c:v>
                </c:pt>
                <c:pt idx="66">
                  <c:v>5.5164179104477601E-2</c:v>
                </c:pt>
                <c:pt idx="67">
                  <c:v>5.4529411764705799E-2</c:v>
                </c:pt>
                <c:pt idx="68">
                  <c:v>5.4028985507246302E-2</c:v>
                </c:pt>
                <c:pt idx="69">
                  <c:v>5.3485714285714199E-2</c:v>
                </c:pt>
                <c:pt idx="70">
                  <c:v>5.2957746478873198E-2</c:v>
                </c:pt>
                <c:pt idx="71">
                  <c:v>5.2555555555555501E-2</c:v>
                </c:pt>
                <c:pt idx="72">
                  <c:v>5.2219178082191703E-2</c:v>
                </c:pt>
                <c:pt idx="73">
                  <c:v>5.1783783783783698E-2</c:v>
                </c:pt>
                <c:pt idx="74">
                  <c:v>5.1360000000000003E-2</c:v>
                </c:pt>
                <c:pt idx="75">
                  <c:v>5.0947368421052602E-2</c:v>
                </c:pt>
                <c:pt idx="76">
                  <c:v>5.0545454545454498E-2</c:v>
                </c:pt>
                <c:pt idx="77">
                  <c:v>5.0205128205128201E-2</c:v>
                </c:pt>
                <c:pt idx="78">
                  <c:v>4.98227848101266E-2</c:v>
                </c:pt>
                <c:pt idx="79">
                  <c:v>4.9499999999999898E-2</c:v>
                </c:pt>
                <c:pt idx="80">
                  <c:v>4.9185185185185103E-2</c:v>
                </c:pt>
                <c:pt idx="81">
                  <c:v>4.88780487804878E-2</c:v>
                </c:pt>
                <c:pt idx="82">
                  <c:v>4.8626506024096301E-2</c:v>
                </c:pt>
                <c:pt idx="83">
                  <c:v>4.8238095238095198E-2</c:v>
                </c:pt>
                <c:pt idx="84">
                  <c:v>4.7952941176470497E-2</c:v>
                </c:pt>
                <c:pt idx="85">
                  <c:v>4.7581395348837201E-2</c:v>
                </c:pt>
                <c:pt idx="86">
                  <c:v>4.7264367816091897E-2</c:v>
                </c:pt>
                <c:pt idx="87">
                  <c:v>4.6909090909090803E-2</c:v>
                </c:pt>
                <c:pt idx="88">
                  <c:v>4.6516853932584201E-2</c:v>
                </c:pt>
                <c:pt idx="89">
                  <c:v>4.6222222222222199E-2</c:v>
                </c:pt>
                <c:pt idx="90">
                  <c:v>4.5890109890109797E-2</c:v>
                </c:pt>
                <c:pt idx="91">
                  <c:v>4.5652173913043402E-2</c:v>
                </c:pt>
                <c:pt idx="92">
                  <c:v>4.5376344086021501E-2</c:v>
                </c:pt>
                <c:pt idx="93">
                  <c:v>4.5106382978723401E-2</c:v>
                </c:pt>
                <c:pt idx="94">
                  <c:v>4.48E-2</c:v>
                </c:pt>
                <c:pt idx="95">
                  <c:v>4.4791666666666702E-2</c:v>
                </c:pt>
                <c:pt idx="96">
                  <c:v>4.4618556701030897E-2</c:v>
                </c:pt>
                <c:pt idx="97">
                  <c:v>4.4408163265306097E-2</c:v>
                </c:pt>
                <c:pt idx="98">
                  <c:v>4.4282828282828202E-2</c:v>
                </c:pt>
                <c:pt idx="99">
                  <c:v>4.4079999999999897E-2</c:v>
                </c:pt>
                <c:pt idx="100">
                  <c:v>4.3920792079207897E-2</c:v>
                </c:pt>
                <c:pt idx="101">
                  <c:v>4.3803921568627398E-2</c:v>
                </c:pt>
                <c:pt idx="102">
                  <c:v>4.3650485436893198E-2</c:v>
                </c:pt>
                <c:pt idx="103">
                  <c:v>4.3384615384615403E-2</c:v>
                </c:pt>
                <c:pt idx="104">
                  <c:v>4.31619047619047E-2</c:v>
                </c:pt>
                <c:pt idx="105">
                  <c:v>4.3056603773584903E-2</c:v>
                </c:pt>
                <c:pt idx="106">
                  <c:v>4.2953271028037303E-2</c:v>
                </c:pt>
                <c:pt idx="107">
                  <c:v>4.2814814814814799E-2</c:v>
                </c:pt>
                <c:pt idx="108">
                  <c:v>4.2678899082568798E-2</c:v>
                </c:pt>
                <c:pt idx="109">
                  <c:v>4.24E-2</c:v>
                </c:pt>
                <c:pt idx="110">
                  <c:v>4.2198198198198103E-2</c:v>
                </c:pt>
                <c:pt idx="111">
                  <c:v>4.18928571428571E-2</c:v>
                </c:pt>
                <c:pt idx="112">
                  <c:v>4.15929203539823E-2</c:v>
                </c:pt>
                <c:pt idx="113">
                  <c:v>4.1403508771929803E-2</c:v>
                </c:pt>
                <c:pt idx="114">
                  <c:v>4.1321739130434798E-2</c:v>
                </c:pt>
                <c:pt idx="115">
                  <c:v>4.11724137931034E-2</c:v>
                </c:pt>
                <c:pt idx="116">
                  <c:v>4.1059829059829002E-2</c:v>
                </c:pt>
                <c:pt idx="117">
                  <c:v>4.0779661016949097E-2</c:v>
                </c:pt>
                <c:pt idx="118">
                  <c:v>4.0605042016806703E-2</c:v>
                </c:pt>
                <c:pt idx="119">
                  <c:v>4.0399999999999998E-2</c:v>
                </c:pt>
                <c:pt idx="120">
                  <c:v>4.0198347107437998E-2</c:v>
                </c:pt>
                <c:pt idx="121">
                  <c:v>4.00983606557377E-2</c:v>
                </c:pt>
                <c:pt idx="122">
                  <c:v>4.0065040650406503E-2</c:v>
                </c:pt>
                <c:pt idx="123">
                  <c:v>4.0032258064516102E-2</c:v>
                </c:pt>
                <c:pt idx="124">
                  <c:v>3.9904000000000002E-2</c:v>
                </c:pt>
                <c:pt idx="125">
                  <c:v>3.9873015873015803E-2</c:v>
                </c:pt>
                <c:pt idx="126">
                  <c:v>3.9811023622047199E-2</c:v>
                </c:pt>
                <c:pt idx="127">
                  <c:v>3.9812500000000001E-2</c:v>
                </c:pt>
                <c:pt idx="128">
                  <c:v>3.9720930232558203E-2</c:v>
                </c:pt>
                <c:pt idx="129">
                  <c:v>3.9661538461538401E-2</c:v>
                </c:pt>
                <c:pt idx="130">
                  <c:v>3.9572519083969401E-2</c:v>
                </c:pt>
                <c:pt idx="131">
                  <c:v>3.9484848484848498E-2</c:v>
                </c:pt>
                <c:pt idx="132">
                  <c:v>3.9398496240601398E-2</c:v>
                </c:pt>
                <c:pt idx="133">
                  <c:v>3.9313432835820797E-2</c:v>
                </c:pt>
                <c:pt idx="134">
                  <c:v>3.92296296296296E-2</c:v>
                </c:pt>
                <c:pt idx="135">
                  <c:v>3.9176470588235202E-2</c:v>
                </c:pt>
                <c:pt idx="136">
                  <c:v>3.9094890510948797E-2</c:v>
                </c:pt>
                <c:pt idx="137">
                  <c:v>3.9043478260869499E-2</c:v>
                </c:pt>
                <c:pt idx="138">
                  <c:v>3.8877697841726601E-2</c:v>
                </c:pt>
                <c:pt idx="139">
                  <c:v>3.8799999999999897E-2</c:v>
                </c:pt>
                <c:pt idx="140">
                  <c:v>3.8695035460992899E-2</c:v>
                </c:pt>
                <c:pt idx="141">
                  <c:v>3.8619718309859101E-2</c:v>
                </c:pt>
                <c:pt idx="142">
                  <c:v>3.8461538461538401E-2</c:v>
                </c:pt>
                <c:pt idx="143">
                  <c:v>3.8333333333333303E-2</c:v>
                </c:pt>
                <c:pt idx="144">
                  <c:v>3.8234482758620597E-2</c:v>
                </c:pt>
                <c:pt idx="145">
                  <c:v>3.8164383561643797E-2</c:v>
                </c:pt>
                <c:pt idx="146">
                  <c:v>3.8040816326530599E-2</c:v>
                </c:pt>
                <c:pt idx="147">
                  <c:v>3.79459459459459E-2</c:v>
                </c:pt>
                <c:pt idx="148">
                  <c:v>3.7906040268456301E-2</c:v>
                </c:pt>
                <c:pt idx="149">
                  <c:v>3.7919999999999898E-2</c:v>
                </c:pt>
                <c:pt idx="150">
                  <c:v>3.7854304635761601E-2</c:v>
                </c:pt>
                <c:pt idx="151">
                  <c:v>3.7815789473684198E-2</c:v>
                </c:pt>
                <c:pt idx="152">
                  <c:v>3.7725490196078397E-2</c:v>
                </c:pt>
                <c:pt idx="153">
                  <c:v>3.7662337662337599E-2</c:v>
                </c:pt>
                <c:pt idx="154">
                  <c:v>3.7625806451612898E-2</c:v>
                </c:pt>
                <c:pt idx="155">
                  <c:v>3.75128205128204E-2</c:v>
                </c:pt>
                <c:pt idx="156">
                  <c:v>3.7452229299363003E-2</c:v>
                </c:pt>
                <c:pt idx="157">
                  <c:v>3.7367088607594898E-2</c:v>
                </c:pt>
                <c:pt idx="158">
                  <c:v>3.7283018867924497E-2</c:v>
                </c:pt>
                <c:pt idx="159">
                  <c:v>3.7149999999999898E-2</c:v>
                </c:pt>
                <c:pt idx="160">
                  <c:v>3.7068322981366399E-2</c:v>
                </c:pt>
                <c:pt idx="161">
                  <c:v>3.6987654320987599E-2</c:v>
                </c:pt>
                <c:pt idx="162">
                  <c:v>3.6907975460122699E-2</c:v>
                </c:pt>
                <c:pt idx="163">
                  <c:v>3.68048780487805E-2</c:v>
                </c:pt>
                <c:pt idx="164">
                  <c:v>3.6678787878787797E-2</c:v>
                </c:pt>
                <c:pt idx="165">
                  <c:v>3.6530120481927698E-2</c:v>
                </c:pt>
                <c:pt idx="166">
                  <c:v>3.6383233532934101E-2</c:v>
                </c:pt>
                <c:pt idx="167">
                  <c:v>3.6285714285714199E-2</c:v>
                </c:pt>
                <c:pt idx="168">
                  <c:v>3.6165680473372701E-2</c:v>
                </c:pt>
                <c:pt idx="169">
                  <c:v>3.6070588235294097E-2</c:v>
                </c:pt>
                <c:pt idx="170">
                  <c:v>3.6046783625731001E-2</c:v>
                </c:pt>
                <c:pt idx="171">
                  <c:v>3.5953488372093001E-2</c:v>
                </c:pt>
                <c:pt idx="172">
                  <c:v>3.5815028901734103E-2</c:v>
                </c:pt>
                <c:pt idx="173">
                  <c:v>3.5678160919540201E-2</c:v>
                </c:pt>
                <c:pt idx="174">
                  <c:v>3.5542857142857098E-2</c:v>
                </c:pt>
                <c:pt idx="175">
                  <c:v>3.5454545454545398E-2</c:v>
                </c:pt>
                <c:pt idx="176">
                  <c:v>3.53446327683615E-2</c:v>
                </c:pt>
                <c:pt idx="177">
                  <c:v>3.5213483146067398E-2</c:v>
                </c:pt>
                <c:pt idx="178">
                  <c:v>3.5150837988826802E-2</c:v>
                </c:pt>
                <c:pt idx="179">
                  <c:v>3.5111111111111003E-2</c:v>
                </c:pt>
                <c:pt idx="180">
                  <c:v>3.5093922651933701E-2</c:v>
                </c:pt>
                <c:pt idx="181">
                  <c:v>3.5054945054944997E-2</c:v>
                </c:pt>
                <c:pt idx="182">
                  <c:v>3.4972677595628401E-2</c:v>
                </c:pt>
                <c:pt idx="183">
                  <c:v>3.4913043478260797E-2</c:v>
                </c:pt>
                <c:pt idx="184">
                  <c:v>3.4854054054054E-2</c:v>
                </c:pt>
                <c:pt idx="185">
                  <c:v>3.4752688172043002E-2</c:v>
                </c:pt>
                <c:pt idx="186">
                  <c:v>3.46524064171123E-2</c:v>
                </c:pt>
                <c:pt idx="187">
                  <c:v>3.4574468085106301E-2</c:v>
                </c:pt>
                <c:pt idx="188">
                  <c:v>3.4518518518518497E-2</c:v>
                </c:pt>
                <c:pt idx="189">
                  <c:v>3.4442105263157899E-2</c:v>
                </c:pt>
                <c:pt idx="190">
                  <c:v>3.4324607329842903E-2</c:v>
                </c:pt>
                <c:pt idx="191">
                  <c:v>3.4208333333333299E-2</c:v>
                </c:pt>
                <c:pt idx="192">
                  <c:v>3.4051813471502601E-2</c:v>
                </c:pt>
                <c:pt idx="193">
                  <c:v>3.3958762886597903E-2</c:v>
                </c:pt>
                <c:pt idx="194">
                  <c:v>3.3825641025641E-2</c:v>
                </c:pt>
                <c:pt idx="195">
                  <c:v>3.3714285714285697E-2</c:v>
                </c:pt>
                <c:pt idx="196">
                  <c:v>3.3583756345177601E-2</c:v>
                </c:pt>
                <c:pt idx="197">
                  <c:v>3.34747474747474E-2</c:v>
                </c:pt>
                <c:pt idx="198">
                  <c:v>3.3346733668341698E-2</c:v>
                </c:pt>
                <c:pt idx="199">
                  <c:v>3.322E-2</c:v>
                </c:pt>
                <c:pt idx="200">
                  <c:v>3.30746268656716E-2</c:v>
                </c:pt>
                <c:pt idx="201">
                  <c:v>3.2950495049504903E-2</c:v>
                </c:pt>
                <c:pt idx="202">
                  <c:v>3.2807881773399002E-2</c:v>
                </c:pt>
                <c:pt idx="203">
                  <c:v>3.2686274509803902E-2</c:v>
                </c:pt>
                <c:pt idx="204">
                  <c:v>3.2565853658536599E-2</c:v>
                </c:pt>
                <c:pt idx="205">
                  <c:v>3.2485436893203899E-2</c:v>
                </c:pt>
                <c:pt idx="206">
                  <c:v>3.2367149758454103E-2</c:v>
                </c:pt>
                <c:pt idx="207">
                  <c:v>3.2269230769230703E-2</c:v>
                </c:pt>
                <c:pt idx="208">
                  <c:v>3.2133971291866001E-2</c:v>
                </c:pt>
                <c:pt idx="209">
                  <c:v>3.1980952380952297E-2</c:v>
                </c:pt>
                <c:pt idx="210">
                  <c:v>3.1848341232227503E-2</c:v>
                </c:pt>
                <c:pt idx="211">
                  <c:v>3.1754716981131997E-2</c:v>
                </c:pt>
                <c:pt idx="212">
                  <c:v>3.1680751173708901E-2</c:v>
                </c:pt>
                <c:pt idx="213">
                  <c:v>3.15514018691588E-2</c:v>
                </c:pt>
                <c:pt idx="214">
                  <c:v>3.1460465116279E-2</c:v>
                </c:pt>
                <c:pt idx="215">
                  <c:v>3.1351851851851797E-2</c:v>
                </c:pt>
                <c:pt idx="216">
                  <c:v>3.1299539170506901E-2</c:v>
                </c:pt>
                <c:pt idx="217">
                  <c:v>3.11926605504587E-2</c:v>
                </c:pt>
                <c:pt idx="218">
                  <c:v>3.1123287671232801E-2</c:v>
                </c:pt>
                <c:pt idx="219">
                  <c:v>3.1036363636363602E-2</c:v>
                </c:pt>
                <c:pt idx="220">
                  <c:v>3.09683257918551E-2</c:v>
                </c:pt>
                <c:pt idx="221">
                  <c:v>3.0882882882882899E-2</c:v>
                </c:pt>
                <c:pt idx="222">
                  <c:v>3.0798206278026902E-2</c:v>
                </c:pt>
                <c:pt idx="223">
                  <c:v>3.0714285714285701E-2</c:v>
                </c:pt>
                <c:pt idx="224">
                  <c:v>3.0631111111111099E-2</c:v>
                </c:pt>
                <c:pt idx="225">
                  <c:v>3.0584070796460101E-2</c:v>
                </c:pt>
                <c:pt idx="226">
                  <c:v>3.0519823788546199E-2</c:v>
                </c:pt>
                <c:pt idx="227">
                  <c:v>3.0438596491228001E-2</c:v>
                </c:pt>
                <c:pt idx="228">
                  <c:v>3.03755458515283E-2</c:v>
                </c:pt>
                <c:pt idx="229">
                  <c:v>3.0347826086956499E-2</c:v>
                </c:pt>
                <c:pt idx="230">
                  <c:v>3.03030303030303E-2</c:v>
                </c:pt>
                <c:pt idx="231">
                  <c:v>3.02931034482758E-2</c:v>
                </c:pt>
                <c:pt idx="232">
                  <c:v>3.02489270386266E-2</c:v>
                </c:pt>
                <c:pt idx="233">
                  <c:v>3.0222222222222098E-2</c:v>
                </c:pt>
                <c:pt idx="234">
                  <c:v>3.01787234042553E-2</c:v>
                </c:pt>
                <c:pt idx="235">
                  <c:v>3.0135593220338899E-2</c:v>
                </c:pt>
                <c:pt idx="236">
                  <c:v>3.0092827004219402E-2</c:v>
                </c:pt>
                <c:pt idx="237">
                  <c:v>3.0016806722688999E-2</c:v>
                </c:pt>
                <c:pt idx="238">
                  <c:v>2.9974895397489501E-2</c:v>
                </c:pt>
                <c:pt idx="239">
                  <c:v>2.9899999999999999E-2</c:v>
                </c:pt>
                <c:pt idx="240">
                  <c:v>2.9858921161825699E-2</c:v>
                </c:pt>
                <c:pt idx="241">
                  <c:v>2.98677685950413E-2</c:v>
                </c:pt>
                <c:pt idx="242">
                  <c:v>2.9843621399176901E-2</c:v>
                </c:pt>
                <c:pt idx="243">
                  <c:v>2.9868852459016298E-2</c:v>
                </c:pt>
                <c:pt idx="244">
                  <c:v>2.9844897959183599E-2</c:v>
                </c:pt>
                <c:pt idx="245">
                  <c:v>2.9837398373983699E-2</c:v>
                </c:pt>
                <c:pt idx="246">
                  <c:v>2.98461538461538E-2</c:v>
                </c:pt>
                <c:pt idx="247">
                  <c:v>2.98225806451612E-2</c:v>
                </c:pt>
                <c:pt idx="248">
                  <c:v>2.9831325301204799E-2</c:v>
                </c:pt>
                <c:pt idx="249">
                  <c:v>2.9823999999999899E-2</c:v>
                </c:pt>
                <c:pt idx="250">
                  <c:v>2.9816733067729001E-2</c:v>
                </c:pt>
                <c:pt idx="251">
                  <c:v>2.9777777777777702E-2</c:v>
                </c:pt>
                <c:pt idx="252">
                  <c:v>2.9723320158102699E-2</c:v>
                </c:pt>
                <c:pt idx="253">
                  <c:v>2.96535433070865E-2</c:v>
                </c:pt>
                <c:pt idx="254">
                  <c:v>2.96313725490195E-2</c:v>
                </c:pt>
                <c:pt idx="255">
                  <c:v>2.9640625E-2</c:v>
                </c:pt>
                <c:pt idx="256">
                  <c:v>2.9634241245136101E-2</c:v>
                </c:pt>
                <c:pt idx="257">
                  <c:v>2.9643410852713201E-2</c:v>
                </c:pt>
                <c:pt idx="258">
                  <c:v>2.9606177606177599E-2</c:v>
                </c:pt>
                <c:pt idx="259">
                  <c:v>2.9615384615384498E-2</c:v>
                </c:pt>
                <c:pt idx="260">
                  <c:v>2.9563218390804499E-2</c:v>
                </c:pt>
                <c:pt idx="261">
                  <c:v>2.9541984732824399E-2</c:v>
                </c:pt>
                <c:pt idx="262">
                  <c:v>2.9520912547528502E-2</c:v>
                </c:pt>
                <c:pt idx="263">
                  <c:v>2.9469696969696899E-2</c:v>
                </c:pt>
                <c:pt idx="264">
                  <c:v>2.9449056603773501E-2</c:v>
                </c:pt>
                <c:pt idx="265">
                  <c:v>2.9413533834586399E-2</c:v>
                </c:pt>
                <c:pt idx="266">
                  <c:v>2.9378277153558001E-2</c:v>
                </c:pt>
                <c:pt idx="267">
                  <c:v>2.93582089552238E-2</c:v>
                </c:pt>
                <c:pt idx="268">
                  <c:v>2.9323420074349401E-2</c:v>
                </c:pt>
                <c:pt idx="269">
                  <c:v>2.9333333333333302E-2</c:v>
                </c:pt>
                <c:pt idx="270">
                  <c:v>2.9343173431734301E-2</c:v>
                </c:pt>
                <c:pt idx="271">
                  <c:v>2.9338235294117599E-2</c:v>
                </c:pt>
                <c:pt idx="272">
                  <c:v>2.93040293040292E-2</c:v>
                </c:pt>
                <c:pt idx="273">
                  <c:v>2.9270072992700701E-2</c:v>
                </c:pt>
                <c:pt idx="274">
                  <c:v>2.92945454545454E-2</c:v>
                </c:pt>
                <c:pt idx="275">
                  <c:v>2.9260869565217399E-2</c:v>
                </c:pt>
                <c:pt idx="276">
                  <c:v>2.9227436823104701E-2</c:v>
                </c:pt>
                <c:pt idx="277">
                  <c:v>2.9194244604316501E-2</c:v>
                </c:pt>
                <c:pt idx="278">
                  <c:v>2.91756272401433E-2</c:v>
                </c:pt>
                <c:pt idx="279">
                  <c:v>2.9157142857142802E-2</c:v>
                </c:pt>
                <c:pt idx="280">
                  <c:v>2.91387900355871E-2</c:v>
                </c:pt>
                <c:pt idx="281">
                  <c:v>2.9120567375886499E-2</c:v>
                </c:pt>
                <c:pt idx="282">
                  <c:v>2.9102473498233201E-2</c:v>
                </c:pt>
                <c:pt idx="283">
                  <c:v>2.9098591549295699E-2</c:v>
                </c:pt>
                <c:pt idx="284">
                  <c:v>2.9080701754385901E-2</c:v>
                </c:pt>
                <c:pt idx="285">
                  <c:v>2.9034965034964999E-2</c:v>
                </c:pt>
                <c:pt idx="286">
                  <c:v>2.8961672473867599E-2</c:v>
                </c:pt>
                <c:pt idx="287">
                  <c:v>2.8875000000000001E-2</c:v>
                </c:pt>
                <c:pt idx="288">
                  <c:v>2.8816608996539698E-2</c:v>
                </c:pt>
                <c:pt idx="289">
                  <c:v>2.8758620689655099E-2</c:v>
                </c:pt>
                <c:pt idx="290">
                  <c:v>2.8728522336769698E-2</c:v>
                </c:pt>
                <c:pt idx="291">
                  <c:v>2.8684931506849299E-2</c:v>
                </c:pt>
                <c:pt idx="292">
                  <c:v>2.8641638225255901E-2</c:v>
                </c:pt>
                <c:pt idx="293">
                  <c:v>2.85850340136054E-2</c:v>
                </c:pt>
                <c:pt idx="294">
                  <c:v>2.8528813559321999E-2</c:v>
                </c:pt>
                <c:pt idx="295">
                  <c:v>2.8459459459459401E-2</c:v>
                </c:pt>
                <c:pt idx="296">
                  <c:v>2.83905723905724E-2</c:v>
                </c:pt>
                <c:pt idx="297">
                  <c:v>2.83355704697986E-2</c:v>
                </c:pt>
                <c:pt idx="298">
                  <c:v>2.8280936454849501E-2</c:v>
                </c:pt>
                <c:pt idx="299">
                  <c:v>2.8240000000000001E-2</c:v>
                </c:pt>
                <c:pt idx="300">
                  <c:v>2.8186046511627899E-2</c:v>
                </c:pt>
                <c:pt idx="301">
                  <c:v>2.81324503311258E-2</c:v>
                </c:pt>
                <c:pt idx="302">
                  <c:v>2.8066006600659998E-2</c:v>
                </c:pt>
                <c:pt idx="303">
                  <c:v>2.8000000000000001E-2</c:v>
                </c:pt>
                <c:pt idx="304">
                  <c:v>2.7947540983606502E-2</c:v>
                </c:pt>
                <c:pt idx="305">
                  <c:v>2.7921568627450901E-2</c:v>
                </c:pt>
                <c:pt idx="306">
                  <c:v>2.78697068403908E-2</c:v>
                </c:pt>
                <c:pt idx="307">
                  <c:v>2.7792207792207702E-2</c:v>
                </c:pt>
                <c:pt idx="308">
                  <c:v>2.7754045307443301E-2</c:v>
                </c:pt>
                <c:pt idx="309">
                  <c:v>2.7703225806451601E-2</c:v>
                </c:pt>
                <c:pt idx="310">
                  <c:v>2.7652733118970999E-2</c:v>
                </c:pt>
                <c:pt idx="311">
                  <c:v>2.75769230769231E-2</c:v>
                </c:pt>
                <c:pt idx="312">
                  <c:v>2.7539936102236401E-2</c:v>
                </c:pt>
                <c:pt idx="313">
                  <c:v>2.7490445859872599E-2</c:v>
                </c:pt>
                <c:pt idx="314">
                  <c:v>2.7441269841269801E-2</c:v>
                </c:pt>
                <c:pt idx="315">
                  <c:v>2.73924050632911E-2</c:v>
                </c:pt>
                <c:pt idx="316">
                  <c:v>2.7369085173501499E-2</c:v>
                </c:pt>
                <c:pt idx="317">
                  <c:v>2.7308176100628901E-2</c:v>
                </c:pt>
                <c:pt idx="318">
                  <c:v>2.7285266457680198E-2</c:v>
                </c:pt>
                <c:pt idx="319">
                  <c:v>2.7262499999999999E-2</c:v>
                </c:pt>
                <c:pt idx="320">
                  <c:v>2.7227414330218001E-2</c:v>
                </c:pt>
                <c:pt idx="321">
                  <c:v>2.7204968944099302E-2</c:v>
                </c:pt>
                <c:pt idx="322">
                  <c:v>2.71578947368421E-2</c:v>
                </c:pt>
                <c:pt idx="323">
                  <c:v>2.71358024691358E-2</c:v>
                </c:pt>
                <c:pt idx="324">
                  <c:v>2.7089230769230699E-2</c:v>
                </c:pt>
                <c:pt idx="325">
                  <c:v>2.7042944785276E-2</c:v>
                </c:pt>
                <c:pt idx="326">
                  <c:v>2.7045871559632999E-2</c:v>
                </c:pt>
                <c:pt idx="327">
                  <c:v>2.7012195121951198E-2</c:v>
                </c:pt>
                <c:pt idx="328">
                  <c:v>2.7015197568389E-2</c:v>
                </c:pt>
                <c:pt idx="329">
                  <c:v>2.7006060606060599E-2</c:v>
                </c:pt>
                <c:pt idx="330">
                  <c:v>2.6972809667673701E-2</c:v>
                </c:pt>
                <c:pt idx="331">
                  <c:v>2.6927710843373399E-2</c:v>
                </c:pt>
                <c:pt idx="332">
                  <c:v>2.6906906906906902E-2</c:v>
                </c:pt>
                <c:pt idx="333">
                  <c:v>2.6862275449101702E-2</c:v>
                </c:pt>
                <c:pt idx="334">
                  <c:v>2.6829850746268601E-2</c:v>
                </c:pt>
                <c:pt idx="335">
                  <c:v>2.6773809523809498E-2</c:v>
                </c:pt>
                <c:pt idx="336">
                  <c:v>2.6729970326409402E-2</c:v>
                </c:pt>
                <c:pt idx="337">
                  <c:v>2.6698224852071E-2</c:v>
                </c:pt>
                <c:pt idx="338">
                  <c:v>2.6678466076696099E-2</c:v>
                </c:pt>
                <c:pt idx="339">
                  <c:v>2.66588235294117E-2</c:v>
                </c:pt>
                <c:pt idx="340">
                  <c:v>2.6627565982404601E-2</c:v>
                </c:pt>
                <c:pt idx="341">
                  <c:v>2.6596491228070101E-2</c:v>
                </c:pt>
                <c:pt idx="342">
                  <c:v>2.6577259475218599E-2</c:v>
                </c:pt>
                <c:pt idx="343">
                  <c:v>2.65697674418604E-2</c:v>
                </c:pt>
                <c:pt idx="344">
                  <c:v>2.6573913043478201E-2</c:v>
                </c:pt>
                <c:pt idx="345">
                  <c:v>2.6566473988439299E-2</c:v>
                </c:pt>
                <c:pt idx="346">
                  <c:v>2.65475504322766E-2</c:v>
                </c:pt>
                <c:pt idx="347">
                  <c:v>2.6551724137930999E-2</c:v>
                </c:pt>
                <c:pt idx="348">
                  <c:v>2.65214899713467E-2</c:v>
                </c:pt>
                <c:pt idx="349">
                  <c:v>2.6514285714285699E-2</c:v>
                </c:pt>
                <c:pt idx="350">
                  <c:v>2.6495726495726499E-2</c:v>
                </c:pt>
                <c:pt idx="351">
                  <c:v>2.6465909090908998E-2</c:v>
                </c:pt>
                <c:pt idx="352">
                  <c:v>2.6458923512747801E-2</c:v>
                </c:pt>
                <c:pt idx="353">
                  <c:v>2.6440677966101701E-2</c:v>
                </c:pt>
                <c:pt idx="354">
                  <c:v>2.64338028169014E-2</c:v>
                </c:pt>
                <c:pt idx="355">
                  <c:v>2.6438202247191001E-2</c:v>
                </c:pt>
                <c:pt idx="356">
                  <c:v>2.6397759103641401E-2</c:v>
                </c:pt>
                <c:pt idx="357">
                  <c:v>2.6357541899441301E-2</c:v>
                </c:pt>
                <c:pt idx="358">
                  <c:v>2.63398328690807E-2</c:v>
                </c:pt>
                <c:pt idx="359">
                  <c:v>2.62888888888889E-2</c:v>
                </c:pt>
                <c:pt idx="360">
                  <c:v>2.6249307479224299E-2</c:v>
                </c:pt>
                <c:pt idx="361">
                  <c:v>2.6209944751381199E-2</c:v>
                </c:pt>
                <c:pt idx="362">
                  <c:v>2.6170798898071598E-2</c:v>
                </c:pt>
                <c:pt idx="363">
                  <c:v>2.6131868131868099E-2</c:v>
                </c:pt>
                <c:pt idx="364">
                  <c:v>2.61260273972602E-2</c:v>
                </c:pt>
                <c:pt idx="365">
                  <c:v>2.6109289617486299E-2</c:v>
                </c:pt>
                <c:pt idx="366">
                  <c:v>2.6125340599455E-2</c:v>
                </c:pt>
                <c:pt idx="367">
                  <c:v>2.61195652173913E-2</c:v>
                </c:pt>
                <c:pt idx="368">
                  <c:v>2.61355013550135E-2</c:v>
                </c:pt>
                <c:pt idx="369">
                  <c:v>2.6140540540540502E-2</c:v>
                </c:pt>
                <c:pt idx="370">
                  <c:v>2.6134770889487801E-2</c:v>
                </c:pt>
                <c:pt idx="371">
                  <c:v>2.6086021505376301E-2</c:v>
                </c:pt>
                <c:pt idx="372">
                  <c:v>2.60697050938337E-2</c:v>
                </c:pt>
                <c:pt idx="373">
                  <c:v>2.6085561497326201E-2</c:v>
                </c:pt>
                <c:pt idx="374">
                  <c:v>2.6090666666666599E-2</c:v>
                </c:pt>
                <c:pt idx="375">
                  <c:v>2.6095744680851001E-2</c:v>
                </c:pt>
                <c:pt idx="376">
                  <c:v>2.6090185676392499E-2</c:v>
                </c:pt>
                <c:pt idx="377">
                  <c:v>2.6105820105820101E-2</c:v>
                </c:pt>
                <c:pt idx="378">
                  <c:v>2.6089709762532901E-2</c:v>
                </c:pt>
                <c:pt idx="379">
                  <c:v>2.6105263157894701E-2</c:v>
                </c:pt>
                <c:pt idx="380">
                  <c:v>2.6120734908136399E-2</c:v>
                </c:pt>
                <c:pt idx="381">
                  <c:v>2.6136125654450199E-2</c:v>
                </c:pt>
                <c:pt idx="382">
                  <c:v>2.6161879895561301E-2</c:v>
                </c:pt>
                <c:pt idx="383">
                  <c:v>2.6166666666666599E-2</c:v>
                </c:pt>
                <c:pt idx="384">
                  <c:v>2.6171428571428498E-2</c:v>
                </c:pt>
                <c:pt idx="385">
                  <c:v>2.6165803108808301E-2</c:v>
                </c:pt>
                <c:pt idx="386">
                  <c:v>2.6149870801033499E-2</c:v>
                </c:pt>
                <c:pt idx="387">
                  <c:v>2.61649484536082E-2</c:v>
                </c:pt>
                <c:pt idx="388">
                  <c:v>2.6169665809768601E-2</c:v>
                </c:pt>
                <c:pt idx="389">
                  <c:v>2.6174358974358901E-2</c:v>
                </c:pt>
                <c:pt idx="390">
                  <c:v>2.6158567774936001E-2</c:v>
                </c:pt>
                <c:pt idx="391">
                  <c:v>2.6153061224489699E-2</c:v>
                </c:pt>
                <c:pt idx="392">
                  <c:v>2.6157760814249299E-2</c:v>
                </c:pt>
                <c:pt idx="393">
                  <c:v>2.61319796954314E-2</c:v>
                </c:pt>
                <c:pt idx="394">
                  <c:v>2.6106329113924E-2</c:v>
                </c:pt>
                <c:pt idx="395">
                  <c:v>2.61010101010101E-2</c:v>
                </c:pt>
                <c:pt idx="396">
                  <c:v>2.6075566750629699E-2</c:v>
                </c:pt>
                <c:pt idx="397">
                  <c:v>2.6050251256281399E-2</c:v>
                </c:pt>
                <c:pt idx="398">
                  <c:v>2.6005012531328298E-2</c:v>
                </c:pt>
                <c:pt idx="399">
                  <c:v>2.5979999999999899E-2</c:v>
                </c:pt>
                <c:pt idx="400">
                  <c:v>2.59251870324189E-2</c:v>
                </c:pt>
                <c:pt idx="401">
                  <c:v>2.5920398009950201E-2</c:v>
                </c:pt>
                <c:pt idx="402">
                  <c:v>2.5905707196029699E-2</c:v>
                </c:pt>
                <c:pt idx="403">
                  <c:v>2.58910891089108E-2</c:v>
                </c:pt>
                <c:pt idx="404">
                  <c:v>2.58864197530864E-2</c:v>
                </c:pt>
                <c:pt idx="405">
                  <c:v>2.5891625615763501E-2</c:v>
                </c:pt>
                <c:pt idx="406">
                  <c:v>2.5877149877149799E-2</c:v>
                </c:pt>
                <c:pt idx="407">
                  <c:v>2.5901960784313699E-2</c:v>
                </c:pt>
                <c:pt idx="408">
                  <c:v>2.5907090464547599E-2</c:v>
                </c:pt>
                <c:pt idx="409">
                  <c:v>2.58926829268292E-2</c:v>
                </c:pt>
                <c:pt idx="410">
                  <c:v>2.5888077858880702E-2</c:v>
                </c:pt>
                <c:pt idx="411">
                  <c:v>2.5873786407766899E-2</c:v>
                </c:pt>
                <c:pt idx="412">
                  <c:v>2.58692493946731E-2</c:v>
                </c:pt>
                <c:pt idx="413">
                  <c:v>2.5845410628019299E-2</c:v>
                </c:pt>
                <c:pt idx="414">
                  <c:v>2.5850602409638501E-2</c:v>
                </c:pt>
                <c:pt idx="415">
                  <c:v>2.58557692307692E-2</c:v>
                </c:pt>
                <c:pt idx="416">
                  <c:v>2.5841726618704999E-2</c:v>
                </c:pt>
                <c:pt idx="417">
                  <c:v>2.58373205741626E-2</c:v>
                </c:pt>
                <c:pt idx="418">
                  <c:v>2.58329355608591E-2</c:v>
                </c:pt>
                <c:pt idx="419">
                  <c:v>2.5847619047619001E-2</c:v>
                </c:pt>
                <c:pt idx="420">
                  <c:v>2.5871733966745799E-2</c:v>
                </c:pt>
                <c:pt idx="421">
                  <c:v>2.5876777251184799E-2</c:v>
                </c:pt>
                <c:pt idx="422">
                  <c:v>2.5862884160756501E-2</c:v>
                </c:pt>
                <c:pt idx="423">
                  <c:v>2.5858490566037701E-2</c:v>
                </c:pt>
                <c:pt idx="424">
                  <c:v>2.5844705882352902E-2</c:v>
                </c:pt>
                <c:pt idx="425">
                  <c:v>2.5830985915492901E-2</c:v>
                </c:pt>
                <c:pt idx="426">
                  <c:v>2.58266978922716E-2</c:v>
                </c:pt>
                <c:pt idx="427">
                  <c:v>2.5822429906541999E-2</c:v>
                </c:pt>
                <c:pt idx="428">
                  <c:v>2.5808857808857801E-2</c:v>
                </c:pt>
                <c:pt idx="429">
                  <c:v>2.5804651162790699E-2</c:v>
                </c:pt>
                <c:pt idx="430">
                  <c:v>2.5800464037122901E-2</c:v>
                </c:pt>
                <c:pt idx="431">
                  <c:v>2.57962962962963E-2</c:v>
                </c:pt>
                <c:pt idx="432">
                  <c:v>2.57829099307159E-2</c:v>
                </c:pt>
                <c:pt idx="433">
                  <c:v>2.57511520737327E-2</c:v>
                </c:pt>
                <c:pt idx="434">
                  <c:v>2.5719540229884999E-2</c:v>
                </c:pt>
                <c:pt idx="435">
                  <c:v>2.5697247706422E-2</c:v>
                </c:pt>
                <c:pt idx="436">
                  <c:v>2.5665903890160099E-2</c:v>
                </c:pt>
                <c:pt idx="437">
                  <c:v>2.5625570776255598E-2</c:v>
                </c:pt>
                <c:pt idx="438">
                  <c:v>2.56036446469248E-2</c:v>
                </c:pt>
                <c:pt idx="439">
                  <c:v>2.5590909090909102E-2</c:v>
                </c:pt>
                <c:pt idx="440">
                  <c:v>2.5569160997732401E-2</c:v>
                </c:pt>
                <c:pt idx="441">
                  <c:v>2.5547511312217101E-2</c:v>
                </c:pt>
                <c:pt idx="442">
                  <c:v>2.5516930022573301E-2</c:v>
                </c:pt>
                <c:pt idx="443">
                  <c:v>2.5504504504504501E-2</c:v>
                </c:pt>
                <c:pt idx="444">
                  <c:v>2.5474157303370701E-2</c:v>
                </c:pt>
                <c:pt idx="445">
                  <c:v>2.5452914798206199E-2</c:v>
                </c:pt>
                <c:pt idx="446">
                  <c:v>2.54228187919463E-2</c:v>
                </c:pt>
                <c:pt idx="447">
                  <c:v>2.54017857142857E-2</c:v>
                </c:pt>
                <c:pt idx="448">
                  <c:v>2.5398663697104602E-2</c:v>
                </c:pt>
                <c:pt idx="449">
                  <c:v>2.5377777777777701E-2</c:v>
                </c:pt>
                <c:pt idx="450">
                  <c:v>2.5356984478935599E-2</c:v>
                </c:pt>
                <c:pt idx="451">
                  <c:v>2.5327433628318501E-2</c:v>
                </c:pt>
                <c:pt idx="452">
                  <c:v>2.5315673289183199E-2</c:v>
                </c:pt>
                <c:pt idx="453">
                  <c:v>2.5295154185022001E-2</c:v>
                </c:pt>
                <c:pt idx="454">
                  <c:v>2.52923076923076E-2</c:v>
                </c:pt>
                <c:pt idx="455">
                  <c:v>2.52807017543859E-2</c:v>
                </c:pt>
                <c:pt idx="456">
                  <c:v>2.52516411378555E-2</c:v>
                </c:pt>
                <c:pt idx="457">
                  <c:v>2.52489082969432E-2</c:v>
                </c:pt>
                <c:pt idx="458">
                  <c:v>2.5220043572984699E-2</c:v>
                </c:pt>
                <c:pt idx="459">
                  <c:v>2.5208695652173901E-2</c:v>
                </c:pt>
                <c:pt idx="460">
                  <c:v>2.5188720173535701E-2</c:v>
                </c:pt>
                <c:pt idx="461">
                  <c:v>2.5160173160173101E-2</c:v>
                </c:pt>
                <c:pt idx="462">
                  <c:v>2.5131749460043099E-2</c:v>
                </c:pt>
                <c:pt idx="463">
                  <c:v>2.5112068965517199E-2</c:v>
                </c:pt>
                <c:pt idx="464">
                  <c:v>2.5083870967741902E-2</c:v>
                </c:pt>
                <c:pt idx="465">
                  <c:v>2.5047210300429099E-2</c:v>
                </c:pt>
                <c:pt idx="466">
                  <c:v>2.5019271948608101E-2</c:v>
                </c:pt>
                <c:pt idx="467">
                  <c:v>2.4999999999999901E-2</c:v>
                </c:pt>
                <c:pt idx="468">
                  <c:v>2.49808102345415E-2</c:v>
                </c:pt>
                <c:pt idx="469">
                  <c:v>2.4953191489361599E-2</c:v>
                </c:pt>
                <c:pt idx="470">
                  <c:v>2.4917197452229201E-2</c:v>
                </c:pt>
                <c:pt idx="471">
                  <c:v>2.48898305084745E-2</c:v>
                </c:pt>
                <c:pt idx="472">
                  <c:v>2.48541226215644E-2</c:v>
                </c:pt>
                <c:pt idx="473">
                  <c:v>2.4810126582278401E-2</c:v>
                </c:pt>
                <c:pt idx="474">
                  <c:v>2.4766315789473602E-2</c:v>
                </c:pt>
                <c:pt idx="475">
                  <c:v>2.4731092436974699E-2</c:v>
                </c:pt>
                <c:pt idx="476">
                  <c:v>2.46876310272536E-2</c:v>
                </c:pt>
                <c:pt idx="477">
                  <c:v>2.46443514644351E-2</c:v>
                </c:pt>
                <c:pt idx="478">
                  <c:v>2.4609603340292201E-2</c:v>
                </c:pt>
                <c:pt idx="479">
                  <c:v>2.4575E-2</c:v>
                </c:pt>
                <c:pt idx="480">
                  <c:v>2.4532224532224499E-2</c:v>
                </c:pt>
                <c:pt idx="481">
                  <c:v>2.4506224066390001E-2</c:v>
                </c:pt>
                <c:pt idx="482">
                  <c:v>2.4463768115941999E-2</c:v>
                </c:pt>
                <c:pt idx="483">
                  <c:v>2.44132231404958E-2</c:v>
                </c:pt>
                <c:pt idx="484">
                  <c:v>2.4371134020618499E-2</c:v>
                </c:pt>
                <c:pt idx="485">
                  <c:v>2.4329218106995801E-2</c:v>
                </c:pt>
                <c:pt idx="486">
                  <c:v>2.4287474332648801E-2</c:v>
                </c:pt>
                <c:pt idx="487">
                  <c:v>2.42622950819672E-2</c:v>
                </c:pt>
                <c:pt idx="488">
                  <c:v>2.4212678936605302E-2</c:v>
                </c:pt>
                <c:pt idx="489">
                  <c:v>2.4179591836734699E-2</c:v>
                </c:pt>
                <c:pt idx="490">
                  <c:v>2.41303462321792E-2</c:v>
                </c:pt>
                <c:pt idx="491">
                  <c:v>2.40894308943089E-2</c:v>
                </c:pt>
                <c:pt idx="492">
                  <c:v>2.4056795131845801E-2</c:v>
                </c:pt>
                <c:pt idx="493">
                  <c:v>2.4024291497975699E-2</c:v>
                </c:pt>
                <c:pt idx="494">
                  <c:v>2.4008080808080801E-2</c:v>
                </c:pt>
                <c:pt idx="495">
                  <c:v>2.3983870967741901E-2</c:v>
                </c:pt>
                <c:pt idx="496">
                  <c:v>2.3959758551307799E-2</c:v>
                </c:pt>
                <c:pt idx="497">
                  <c:v>2.3943775100401601E-2</c:v>
                </c:pt>
                <c:pt idx="498">
                  <c:v>2.3943887775550999E-2</c:v>
                </c:pt>
                <c:pt idx="499">
                  <c:v>2.3935999999999898E-2</c:v>
                </c:pt>
              </c:numCache>
            </c:numRef>
          </c:val>
        </c:ser>
        <c:ser>
          <c:idx val="2"/>
          <c:order val="2"/>
          <c:tx>
            <c:strRef>
              <c:f>'200Arms_accuracy_spreadArms'!$A$3</c:f>
              <c:strCache>
                <c:ptCount val="1"/>
                <c:pt idx="0">
                  <c:v>epsi0.5_200arms_bestArmPercentage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'200Arms_accuracy_spreadArms'!$B$3:$SH$3</c:f>
              <c:numCache>
                <c:formatCode>General</c:formatCode>
                <c:ptCount val="501"/>
                <c:pt idx="0">
                  <c:v>0.12</c:v>
                </c:pt>
                <c:pt idx="1">
                  <c:v>0.108</c:v>
                </c:pt>
                <c:pt idx="2">
                  <c:v>9.8666666666666694E-2</c:v>
                </c:pt>
                <c:pt idx="3">
                  <c:v>8.8999999999999996E-2</c:v>
                </c:pt>
                <c:pt idx="4">
                  <c:v>8.1599999999999895E-2</c:v>
                </c:pt>
                <c:pt idx="5">
                  <c:v>7.9999999999999905E-2</c:v>
                </c:pt>
                <c:pt idx="6">
                  <c:v>7.7142857142857194E-2</c:v>
                </c:pt>
                <c:pt idx="7">
                  <c:v>7.5499999999999998E-2</c:v>
                </c:pt>
                <c:pt idx="8">
                  <c:v>7.3777777777777706E-2</c:v>
                </c:pt>
                <c:pt idx="9">
                  <c:v>7.0800000000000002E-2</c:v>
                </c:pt>
                <c:pt idx="10">
                  <c:v>6.8000000000000005E-2</c:v>
                </c:pt>
                <c:pt idx="11">
                  <c:v>6.63333333333333E-2</c:v>
                </c:pt>
                <c:pt idx="12">
                  <c:v>6.4923076923076806E-2</c:v>
                </c:pt>
                <c:pt idx="13">
                  <c:v>6.3714285714285696E-2</c:v>
                </c:pt>
                <c:pt idx="14">
                  <c:v>6.23999999999999E-2</c:v>
                </c:pt>
                <c:pt idx="15">
                  <c:v>6.1249999999999999E-2</c:v>
                </c:pt>
                <c:pt idx="16">
                  <c:v>5.9999999999999901E-2</c:v>
                </c:pt>
                <c:pt idx="17">
                  <c:v>5.91111111111111E-2</c:v>
                </c:pt>
                <c:pt idx="18">
                  <c:v>5.85263157894736E-2</c:v>
                </c:pt>
                <c:pt idx="19">
                  <c:v>5.8200000000000002E-2</c:v>
                </c:pt>
                <c:pt idx="20">
                  <c:v>5.7523809523809498E-2</c:v>
                </c:pt>
                <c:pt idx="21">
                  <c:v>5.7090909090909102E-2</c:v>
                </c:pt>
                <c:pt idx="22">
                  <c:v>5.6869565217391303E-2</c:v>
                </c:pt>
                <c:pt idx="23">
                  <c:v>5.6833333333333298E-2</c:v>
                </c:pt>
                <c:pt idx="24">
                  <c:v>5.6159999999999898E-2</c:v>
                </c:pt>
                <c:pt idx="25">
                  <c:v>5.6153846153846103E-2</c:v>
                </c:pt>
                <c:pt idx="26">
                  <c:v>5.46666666666666E-2</c:v>
                </c:pt>
                <c:pt idx="27">
                  <c:v>5.3428571428571402E-2</c:v>
                </c:pt>
                <c:pt idx="28">
                  <c:v>5.2551724137931001E-2</c:v>
                </c:pt>
                <c:pt idx="29">
                  <c:v>5.1599999999999903E-2</c:v>
                </c:pt>
                <c:pt idx="30">
                  <c:v>5.1225806451612899E-2</c:v>
                </c:pt>
                <c:pt idx="31">
                  <c:v>5.0500000000000003E-2</c:v>
                </c:pt>
                <c:pt idx="32">
                  <c:v>4.9575757575757502E-2</c:v>
                </c:pt>
                <c:pt idx="33">
                  <c:v>4.8588235294117599E-2</c:v>
                </c:pt>
                <c:pt idx="34">
                  <c:v>4.8000000000000001E-2</c:v>
                </c:pt>
                <c:pt idx="35">
                  <c:v>4.7555555555555497E-2</c:v>
                </c:pt>
                <c:pt idx="36">
                  <c:v>4.7351351351351302E-2</c:v>
                </c:pt>
                <c:pt idx="37">
                  <c:v>4.6736842105263098E-2</c:v>
                </c:pt>
                <c:pt idx="38">
                  <c:v>4.6256410256410203E-2</c:v>
                </c:pt>
                <c:pt idx="39">
                  <c:v>4.5600000000000002E-2</c:v>
                </c:pt>
                <c:pt idx="40">
                  <c:v>4.4975609756097497E-2</c:v>
                </c:pt>
                <c:pt idx="41">
                  <c:v>4.4380952380952299E-2</c:v>
                </c:pt>
                <c:pt idx="42">
                  <c:v>4.3999999999999997E-2</c:v>
                </c:pt>
                <c:pt idx="43">
                  <c:v>4.3363636363636299E-2</c:v>
                </c:pt>
                <c:pt idx="44">
                  <c:v>4.3022222222222198E-2</c:v>
                </c:pt>
                <c:pt idx="45">
                  <c:v>4.2434782608695598E-2</c:v>
                </c:pt>
                <c:pt idx="46">
                  <c:v>4.20425531914893E-2</c:v>
                </c:pt>
                <c:pt idx="47">
                  <c:v>4.1916666666666602E-2</c:v>
                </c:pt>
                <c:pt idx="48">
                  <c:v>4.1551020408163199E-2</c:v>
                </c:pt>
                <c:pt idx="49">
                  <c:v>4.1359999999999897E-2</c:v>
                </c:pt>
                <c:pt idx="50">
                  <c:v>4.0941176470588203E-2</c:v>
                </c:pt>
                <c:pt idx="51">
                  <c:v>4.0923076923076902E-2</c:v>
                </c:pt>
                <c:pt idx="52">
                  <c:v>4.0830188679245198E-2</c:v>
                </c:pt>
                <c:pt idx="53">
                  <c:v>4.0666666666666601E-2</c:v>
                </c:pt>
                <c:pt idx="54">
                  <c:v>4.0654545454545402E-2</c:v>
                </c:pt>
                <c:pt idx="55">
                  <c:v>4.0428571428571397E-2</c:v>
                </c:pt>
                <c:pt idx="56">
                  <c:v>4.0280701754385903E-2</c:v>
                </c:pt>
                <c:pt idx="57">
                  <c:v>4.0068965517241303E-2</c:v>
                </c:pt>
                <c:pt idx="58">
                  <c:v>3.9932203389830397E-2</c:v>
                </c:pt>
                <c:pt idx="59">
                  <c:v>3.9866666666666599E-2</c:v>
                </c:pt>
                <c:pt idx="60">
                  <c:v>3.9934426229508102E-2</c:v>
                </c:pt>
                <c:pt idx="61">
                  <c:v>3.95483870967741E-2</c:v>
                </c:pt>
                <c:pt idx="62">
                  <c:v>3.9111111111110999E-2</c:v>
                </c:pt>
                <c:pt idx="63">
                  <c:v>3.90625E-2</c:v>
                </c:pt>
                <c:pt idx="64">
                  <c:v>3.8892307692307601E-2</c:v>
                </c:pt>
                <c:pt idx="65">
                  <c:v>3.8606060606060602E-2</c:v>
                </c:pt>
                <c:pt idx="66">
                  <c:v>3.8507462686567101E-2</c:v>
                </c:pt>
                <c:pt idx="67">
                  <c:v>3.8235294117646999E-2</c:v>
                </c:pt>
                <c:pt idx="68">
                  <c:v>3.8202898550724597E-2</c:v>
                </c:pt>
                <c:pt idx="69">
                  <c:v>3.8114285714285698E-2</c:v>
                </c:pt>
                <c:pt idx="70">
                  <c:v>3.8028169014084498E-2</c:v>
                </c:pt>
                <c:pt idx="71">
                  <c:v>3.7999999999999902E-2</c:v>
                </c:pt>
                <c:pt idx="72">
                  <c:v>3.7863013698630099E-2</c:v>
                </c:pt>
                <c:pt idx="73">
                  <c:v>3.7675675675675598E-2</c:v>
                </c:pt>
                <c:pt idx="74">
                  <c:v>3.7546666666666603E-2</c:v>
                </c:pt>
                <c:pt idx="75">
                  <c:v>3.7473684210526298E-2</c:v>
                </c:pt>
                <c:pt idx="76">
                  <c:v>3.74545454545454E-2</c:v>
                </c:pt>
                <c:pt idx="77">
                  <c:v>3.7333333333333302E-2</c:v>
                </c:pt>
                <c:pt idx="78">
                  <c:v>3.7316455696202497E-2</c:v>
                </c:pt>
                <c:pt idx="79">
                  <c:v>3.7249999999999901E-2</c:v>
                </c:pt>
                <c:pt idx="80">
                  <c:v>3.7185185185185099E-2</c:v>
                </c:pt>
                <c:pt idx="81">
                  <c:v>3.7073170731707301E-2</c:v>
                </c:pt>
                <c:pt idx="82">
                  <c:v>3.6915662650602303E-2</c:v>
                </c:pt>
                <c:pt idx="83">
                  <c:v>3.6809523809523799E-2</c:v>
                </c:pt>
                <c:pt idx="84">
                  <c:v>3.6752941176470502E-2</c:v>
                </c:pt>
                <c:pt idx="85">
                  <c:v>3.65116279069767E-2</c:v>
                </c:pt>
                <c:pt idx="86">
                  <c:v>3.6367816091953997E-2</c:v>
                </c:pt>
                <c:pt idx="87">
                  <c:v>3.6227272727272698E-2</c:v>
                </c:pt>
                <c:pt idx="88">
                  <c:v>3.6044943820224697E-2</c:v>
                </c:pt>
                <c:pt idx="89">
                  <c:v>3.57777777777777E-2</c:v>
                </c:pt>
                <c:pt idx="90">
                  <c:v>3.5516483516483399E-2</c:v>
                </c:pt>
                <c:pt idx="91">
                  <c:v>3.5260869565217297E-2</c:v>
                </c:pt>
                <c:pt idx="92">
                  <c:v>3.50967741935483E-2</c:v>
                </c:pt>
                <c:pt idx="93">
                  <c:v>3.4808510638297797E-2</c:v>
                </c:pt>
                <c:pt idx="94">
                  <c:v>3.4610526315789397E-2</c:v>
                </c:pt>
                <c:pt idx="95">
                  <c:v>3.4500000000000003E-2</c:v>
                </c:pt>
                <c:pt idx="96">
                  <c:v>3.43092783505154E-2</c:v>
                </c:pt>
                <c:pt idx="97">
                  <c:v>3.4204081632652997E-2</c:v>
                </c:pt>
                <c:pt idx="98">
                  <c:v>3.4020202020201999E-2</c:v>
                </c:pt>
                <c:pt idx="99">
                  <c:v>3.37999999999999E-2</c:v>
                </c:pt>
                <c:pt idx="100">
                  <c:v>3.3584158415841503E-2</c:v>
                </c:pt>
                <c:pt idx="101">
                  <c:v>3.3450980392156798E-2</c:v>
                </c:pt>
                <c:pt idx="102">
                  <c:v>3.3436893203883503E-2</c:v>
                </c:pt>
                <c:pt idx="103">
                  <c:v>3.3230769230769203E-2</c:v>
                </c:pt>
                <c:pt idx="104">
                  <c:v>3.2990476190476098E-2</c:v>
                </c:pt>
                <c:pt idx="105">
                  <c:v>3.2981132075471598E-2</c:v>
                </c:pt>
                <c:pt idx="106">
                  <c:v>3.2785046728971902E-2</c:v>
                </c:pt>
                <c:pt idx="107">
                  <c:v>3.2555555555555497E-2</c:v>
                </c:pt>
                <c:pt idx="108">
                  <c:v>3.2403669724770601E-2</c:v>
                </c:pt>
                <c:pt idx="109">
                  <c:v>3.2145454545454498E-2</c:v>
                </c:pt>
                <c:pt idx="110">
                  <c:v>3.19639639639639E-2</c:v>
                </c:pt>
                <c:pt idx="111">
                  <c:v>3.1785714285714299E-2</c:v>
                </c:pt>
                <c:pt idx="112">
                  <c:v>3.1646017699115001E-2</c:v>
                </c:pt>
                <c:pt idx="113">
                  <c:v>3.14736842105263E-2</c:v>
                </c:pt>
                <c:pt idx="114">
                  <c:v>3.12347826086956E-2</c:v>
                </c:pt>
                <c:pt idx="115">
                  <c:v>3.1E-2</c:v>
                </c:pt>
                <c:pt idx="116">
                  <c:v>3.0769230769230702E-2</c:v>
                </c:pt>
                <c:pt idx="117">
                  <c:v>3.05423728813559E-2</c:v>
                </c:pt>
                <c:pt idx="118">
                  <c:v>3.0319327731092399E-2</c:v>
                </c:pt>
                <c:pt idx="119">
                  <c:v>3.01333333333333E-2</c:v>
                </c:pt>
                <c:pt idx="120">
                  <c:v>2.9884297520661102E-2</c:v>
                </c:pt>
                <c:pt idx="121">
                  <c:v>2.97704918032786E-2</c:v>
                </c:pt>
                <c:pt idx="122">
                  <c:v>2.95284552845528E-2</c:v>
                </c:pt>
                <c:pt idx="123">
                  <c:v>2.93225806451613E-2</c:v>
                </c:pt>
                <c:pt idx="124">
                  <c:v>2.9087999999999999E-2</c:v>
                </c:pt>
                <c:pt idx="125">
                  <c:v>2.89523809523809E-2</c:v>
                </c:pt>
                <c:pt idx="126">
                  <c:v>2.8818897637795202E-2</c:v>
                </c:pt>
                <c:pt idx="127">
                  <c:v>2.85937499999999E-2</c:v>
                </c:pt>
                <c:pt idx="128">
                  <c:v>2.84341085271318E-2</c:v>
                </c:pt>
                <c:pt idx="129">
                  <c:v>2.8276923076923002E-2</c:v>
                </c:pt>
                <c:pt idx="130">
                  <c:v>2.80916030534351E-2</c:v>
                </c:pt>
                <c:pt idx="131">
                  <c:v>2.7939393939393899E-2</c:v>
                </c:pt>
                <c:pt idx="132">
                  <c:v>2.7789473684210499E-2</c:v>
                </c:pt>
                <c:pt idx="133">
                  <c:v>2.75820895522388E-2</c:v>
                </c:pt>
                <c:pt idx="134">
                  <c:v>2.7437037037036999E-2</c:v>
                </c:pt>
                <c:pt idx="135">
                  <c:v>2.7294117647058799E-2</c:v>
                </c:pt>
                <c:pt idx="136">
                  <c:v>2.7153284671532801E-2</c:v>
                </c:pt>
                <c:pt idx="137">
                  <c:v>2.7014492753623099E-2</c:v>
                </c:pt>
                <c:pt idx="138">
                  <c:v>2.6848920863309301E-2</c:v>
                </c:pt>
                <c:pt idx="139">
                  <c:v>2.6771428571428502E-2</c:v>
                </c:pt>
                <c:pt idx="140">
                  <c:v>2.66382978723404E-2</c:v>
                </c:pt>
                <c:pt idx="141">
                  <c:v>2.6563380281690099E-2</c:v>
                </c:pt>
                <c:pt idx="142">
                  <c:v>2.64335664335664E-2</c:v>
                </c:pt>
                <c:pt idx="143">
                  <c:v>2.6333333333333299E-2</c:v>
                </c:pt>
                <c:pt idx="144">
                  <c:v>2.6206896551724101E-2</c:v>
                </c:pt>
                <c:pt idx="145">
                  <c:v>2.6082191780821901E-2</c:v>
                </c:pt>
                <c:pt idx="146">
                  <c:v>2.59863945578231E-2</c:v>
                </c:pt>
                <c:pt idx="147">
                  <c:v>2.5864864864864799E-2</c:v>
                </c:pt>
                <c:pt idx="148">
                  <c:v>2.5718120805369098E-2</c:v>
                </c:pt>
                <c:pt idx="149">
                  <c:v>2.56266666666666E-2</c:v>
                </c:pt>
                <c:pt idx="150">
                  <c:v>2.55099337748344E-2</c:v>
                </c:pt>
                <c:pt idx="151">
                  <c:v>2.54210526315789E-2</c:v>
                </c:pt>
                <c:pt idx="152">
                  <c:v>2.53071895424836E-2</c:v>
                </c:pt>
                <c:pt idx="153">
                  <c:v>2.51948051948051E-2</c:v>
                </c:pt>
                <c:pt idx="154">
                  <c:v>2.5058064516128999E-2</c:v>
                </c:pt>
                <c:pt idx="155">
                  <c:v>2.4948717948717902E-2</c:v>
                </c:pt>
                <c:pt idx="156">
                  <c:v>2.4840764331210199E-2</c:v>
                </c:pt>
                <c:pt idx="157">
                  <c:v>2.47341772151898E-2</c:v>
                </c:pt>
                <c:pt idx="158">
                  <c:v>2.4628930817610001E-2</c:v>
                </c:pt>
                <c:pt idx="159">
                  <c:v>2.4549999999999898E-2</c:v>
                </c:pt>
                <c:pt idx="160">
                  <c:v>2.4447204968944002E-2</c:v>
                </c:pt>
                <c:pt idx="161">
                  <c:v>2.4345679012345599E-2</c:v>
                </c:pt>
                <c:pt idx="162">
                  <c:v>2.4245398773006101E-2</c:v>
                </c:pt>
                <c:pt idx="163">
                  <c:v>2.4170731707317001E-2</c:v>
                </c:pt>
                <c:pt idx="164">
                  <c:v>2.4121212121212099E-2</c:v>
                </c:pt>
                <c:pt idx="165">
                  <c:v>2.40240963855421E-2</c:v>
                </c:pt>
                <c:pt idx="166">
                  <c:v>2.39041916167664E-2</c:v>
                </c:pt>
                <c:pt idx="167">
                  <c:v>2.3857142857142799E-2</c:v>
                </c:pt>
                <c:pt idx="168">
                  <c:v>2.3763313609467401E-2</c:v>
                </c:pt>
                <c:pt idx="169">
                  <c:v>2.3694117647058699E-2</c:v>
                </c:pt>
                <c:pt idx="170">
                  <c:v>2.3625730994152001E-2</c:v>
                </c:pt>
                <c:pt idx="171">
                  <c:v>2.3511627906976699E-2</c:v>
                </c:pt>
                <c:pt idx="172">
                  <c:v>2.3468208092485499E-2</c:v>
                </c:pt>
                <c:pt idx="173">
                  <c:v>2.3471264367815999E-2</c:v>
                </c:pt>
                <c:pt idx="174">
                  <c:v>2.34971428571428E-2</c:v>
                </c:pt>
                <c:pt idx="175">
                  <c:v>2.35E-2</c:v>
                </c:pt>
                <c:pt idx="176">
                  <c:v>2.3457627118643999E-2</c:v>
                </c:pt>
                <c:pt idx="177">
                  <c:v>2.34606741573033E-2</c:v>
                </c:pt>
                <c:pt idx="178">
                  <c:v>2.3463687150837902E-2</c:v>
                </c:pt>
                <c:pt idx="179">
                  <c:v>2.3422222222222198E-2</c:v>
                </c:pt>
                <c:pt idx="180">
                  <c:v>2.3359116022099401E-2</c:v>
                </c:pt>
                <c:pt idx="181">
                  <c:v>2.33186813186812E-2</c:v>
                </c:pt>
                <c:pt idx="182">
                  <c:v>2.3213114754098301E-2</c:v>
                </c:pt>
                <c:pt idx="183">
                  <c:v>2.3239130434782599E-2</c:v>
                </c:pt>
                <c:pt idx="184">
                  <c:v>2.3264864864864801E-2</c:v>
                </c:pt>
                <c:pt idx="185">
                  <c:v>2.3268817204301101E-2</c:v>
                </c:pt>
                <c:pt idx="186">
                  <c:v>2.3229946524064099E-2</c:v>
                </c:pt>
                <c:pt idx="187">
                  <c:v>2.31489361702127E-2</c:v>
                </c:pt>
                <c:pt idx="188">
                  <c:v>2.3132275132275101E-2</c:v>
                </c:pt>
                <c:pt idx="189">
                  <c:v>2.3094736842105199E-2</c:v>
                </c:pt>
                <c:pt idx="190">
                  <c:v>2.30994764397905E-2</c:v>
                </c:pt>
                <c:pt idx="191">
                  <c:v>2.3083333333333299E-2</c:v>
                </c:pt>
                <c:pt idx="192">
                  <c:v>2.3108808290155401E-2</c:v>
                </c:pt>
                <c:pt idx="193">
                  <c:v>2.3072164948453499E-2</c:v>
                </c:pt>
                <c:pt idx="194">
                  <c:v>2.30153846153845E-2</c:v>
                </c:pt>
                <c:pt idx="195">
                  <c:v>2.30204081632653E-2</c:v>
                </c:pt>
                <c:pt idx="196">
                  <c:v>2.2964467005076102E-2</c:v>
                </c:pt>
                <c:pt idx="197">
                  <c:v>2.28888888888889E-2</c:v>
                </c:pt>
                <c:pt idx="198">
                  <c:v>2.28542713567839E-2</c:v>
                </c:pt>
                <c:pt idx="199">
                  <c:v>2.27999999999999E-2</c:v>
                </c:pt>
                <c:pt idx="200">
                  <c:v>2.27263681592039E-2</c:v>
                </c:pt>
                <c:pt idx="201">
                  <c:v>2.2653465346534601E-2</c:v>
                </c:pt>
                <c:pt idx="202">
                  <c:v>2.25812807881773E-2</c:v>
                </c:pt>
                <c:pt idx="203">
                  <c:v>2.24901960784313E-2</c:v>
                </c:pt>
                <c:pt idx="204">
                  <c:v>2.24195121951219E-2</c:v>
                </c:pt>
                <c:pt idx="205">
                  <c:v>2.2349514563106802E-2</c:v>
                </c:pt>
                <c:pt idx="206">
                  <c:v>2.2318840579710099E-2</c:v>
                </c:pt>
                <c:pt idx="207">
                  <c:v>2.2269230769230701E-2</c:v>
                </c:pt>
                <c:pt idx="208">
                  <c:v>2.22200956937799E-2</c:v>
                </c:pt>
                <c:pt idx="209">
                  <c:v>2.22095238095237E-2</c:v>
                </c:pt>
                <c:pt idx="210">
                  <c:v>2.22180094786729E-2</c:v>
                </c:pt>
                <c:pt idx="211">
                  <c:v>2.2188679245283002E-2</c:v>
                </c:pt>
                <c:pt idx="212">
                  <c:v>2.2122065727699501E-2</c:v>
                </c:pt>
                <c:pt idx="213">
                  <c:v>2.20747663551401E-2</c:v>
                </c:pt>
                <c:pt idx="214">
                  <c:v>2.2046511627906901E-2</c:v>
                </c:pt>
                <c:pt idx="215">
                  <c:v>2.2037037037037001E-2</c:v>
                </c:pt>
                <c:pt idx="216">
                  <c:v>2.2009216589861699E-2</c:v>
                </c:pt>
                <c:pt idx="217">
                  <c:v>2.2018348623853198E-2</c:v>
                </c:pt>
                <c:pt idx="218">
                  <c:v>2.2009132420091299E-2</c:v>
                </c:pt>
                <c:pt idx="219">
                  <c:v>2.20363636363636E-2</c:v>
                </c:pt>
                <c:pt idx="220">
                  <c:v>2.2009049773755601E-2</c:v>
                </c:pt>
                <c:pt idx="221">
                  <c:v>2.2036036036035999E-2</c:v>
                </c:pt>
                <c:pt idx="222">
                  <c:v>2.2008968609865402E-2</c:v>
                </c:pt>
                <c:pt idx="223">
                  <c:v>2.1982142857142801E-2</c:v>
                </c:pt>
                <c:pt idx="224">
                  <c:v>2.19733333333333E-2</c:v>
                </c:pt>
                <c:pt idx="225">
                  <c:v>2.1982300884955699E-2</c:v>
                </c:pt>
                <c:pt idx="226">
                  <c:v>2.2044052863436098E-2</c:v>
                </c:pt>
                <c:pt idx="227">
                  <c:v>2.2052631578947299E-2</c:v>
                </c:pt>
                <c:pt idx="228">
                  <c:v>2.2043668122270699E-2</c:v>
                </c:pt>
                <c:pt idx="229">
                  <c:v>2.20347826086956E-2</c:v>
                </c:pt>
                <c:pt idx="230">
                  <c:v>2.2060606060605999E-2</c:v>
                </c:pt>
                <c:pt idx="231">
                  <c:v>2.2068965517241301E-2</c:v>
                </c:pt>
                <c:pt idx="232">
                  <c:v>2.2008583690987099E-2</c:v>
                </c:pt>
                <c:pt idx="233">
                  <c:v>2.1999999999999902E-2</c:v>
                </c:pt>
                <c:pt idx="234">
                  <c:v>2.1974468085106301E-2</c:v>
                </c:pt>
                <c:pt idx="235">
                  <c:v>2.1949152542372799E-2</c:v>
                </c:pt>
                <c:pt idx="236">
                  <c:v>2.1940928270042102E-2</c:v>
                </c:pt>
                <c:pt idx="237">
                  <c:v>2.1915966386554499E-2</c:v>
                </c:pt>
                <c:pt idx="238">
                  <c:v>2.1857740585773999E-2</c:v>
                </c:pt>
                <c:pt idx="239">
                  <c:v>2.1816666666666599E-2</c:v>
                </c:pt>
                <c:pt idx="240">
                  <c:v>2.1825726141078802E-2</c:v>
                </c:pt>
                <c:pt idx="241">
                  <c:v>2.1851239669421499E-2</c:v>
                </c:pt>
                <c:pt idx="242">
                  <c:v>2.1810699588477301E-2</c:v>
                </c:pt>
                <c:pt idx="243">
                  <c:v>2.1836065573770401E-2</c:v>
                </c:pt>
                <c:pt idx="244">
                  <c:v>2.1844897959183599E-2</c:v>
                </c:pt>
                <c:pt idx="245">
                  <c:v>2.1837398373983699E-2</c:v>
                </c:pt>
                <c:pt idx="246">
                  <c:v>2.1862348178137599E-2</c:v>
                </c:pt>
                <c:pt idx="247">
                  <c:v>2.18709677419354E-2</c:v>
                </c:pt>
                <c:pt idx="248">
                  <c:v>2.1895582329317199E-2</c:v>
                </c:pt>
                <c:pt idx="249">
                  <c:v>2.1903999999999899E-2</c:v>
                </c:pt>
                <c:pt idx="250">
                  <c:v>2.18964143426294E-2</c:v>
                </c:pt>
                <c:pt idx="251">
                  <c:v>2.1904761904761798E-2</c:v>
                </c:pt>
                <c:pt idx="252">
                  <c:v>2.1881422924901101E-2</c:v>
                </c:pt>
                <c:pt idx="253">
                  <c:v>2.1905511811023501E-2</c:v>
                </c:pt>
                <c:pt idx="254">
                  <c:v>2.1898039215686199E-2</c:v>
                </c:pt>
                <c:pt idx="255">
                  <c:v>2.1890625E-2</c:v>
                </c:pt>
                <c:pt idx="256">
                  <c:v>2.1898832684824801E-2</c:v>
                </c:pt>
                <c:pt idx="257">
                  <c:v>2.1875968992248002E-2</c:v>
                </c:pt>
                <c:pt idx="258">
                  <c:v>2.1853281853281802E-2</c:v>
                </c:pt>
                <c:pt idx="259">
                  <c:v>2.1907692307692201E-2</c:v>
                </c:pt>
                <c:pt idx="260">
                  <c:v>2.1946360153256701E-2</c:v>
                </c:pt>
                <c:pt idx="261">
                  <c:v>2.1984732824427401E-2</c:v>
                </c:pt>
                <c:pt idx="262">
                  <c:v>2.19467680608364E-2</c:v>
                </c:pt>
                <c:pt idx="263">
                  <c:v>2.1924242424242402E-2</c:v>
                </c:pt>
                <c:pt idx="264">
                  <c:v>2.19018867924528E-2</c:v>
                </c:pt>
                <c:pt idx="265">
                  <c:v>2.1909774436090199E-2</c:v>
                </c:pt>
                <c:pt idx="266">
                  <c:v>2.1917602996254601E-2</c:v>
                </c:pt>
                <c:pt idx="267">
                  <c:v>2.19253731343283E-2</c:v>
                </c:pt>
                <c:pt idx="268">
                  <c:v>2.1903345724907E-2</c:v>
                </c:pt>
                <c:pt idx="269">
                  <c:v>2.1851851851851799E-2</c:v>
                </c:pt>
                <c:pt idx="270">
                  <c:v>2.1845018450184502E-2</c:v>
                </c:pt>
                <c:pt idx="271">
                  <c:v>2.1779411764705901E-2</c:v>
                </c:pt>
                <c:pt idx="272">
                  <c:v>2.1743589743589701E-2</c:v>
                </c:pt>
                <c:pt idx="273">
                  <c:v>2.1693430656934298E-2</c:v>
                </c:pt>
                <c:pt idx="274">
                  <c:v>2.1643636363636299E-2</c:v>
                </c:pt>
                <c:pt idx="275">
                  <c:v>2.1594202898550699E-2</c:v>
                </c:pt>
                <c:pt idx="276">
                  <c:v>2.15595667870036E-2</c:v>
                </c:pt>
                <c:pt idx="277">
                  <c:v>2.15539568345323E-2</c:v>
                </c:pt>
                <c:pt idx="278">
                  <c:v>2.1534050179211402E-2</c:v>
                </c:pt>
                <c:pt idx="279">
                  <c:v>2.1557142857142799E-2</c:v>
                </c:pt>
                <c:pt idx="280">
                  <c:v>2.1523131672597801E-2</c:v>
                </c:pt>
                <c:pt idx="281">
                  <c:v>2.1489361702127601E-2</c:v>
                </c:pt>
                <c:pt idx="282">
                  <c:v>2.1484098939929301E-2</c:v>
                </c:pt>
                <c:pt idx="283">
                  <c:v>2.14647887323943E-2</c:v>
                </c:pt>
                <c:pt idx="284">
                  <c:v>2.1445614035087698E-2</c:v>
                </c:pt>
                <c:pt idx="285">
                  <c:v>2.1426573426573399E-2</c:v>
                </c:pt>
                <c:pt idx="286">
                  <c:v>2.13937282229965E-2</c:v>
                </c:pt>
                <c:pt idx="287">
                  <c:v>2.1375000000000002E-2</c:v>
                </c:pt>
                <c:pt idx="288">
                  <c:v>2.1342560553633198E-2</c:v>
                </c:pt>
                <c:pt idx="289">
                  <c:v>2.1310344827586099E-2</c:v>
                </c:pt>
                <c:pt idx="290">
                  <c:v>2.1264604810996499E-2</c:v>
                </c:pt>
                <c:pt idx="291">
                  <c:v>2.1232876712328701E-2</c:v>
                </c:pt>
                <c:pt idx="292">
                  <c:v>2.1187713310580201E-2</c:v>
                </c:pt>
                <c:pt idx="293">
                  <c:v>2.1183673469387699E-2</c:v>
                </c:pt>
                <c:pt idx="294">
                  <c:v>2.1193220338983E-2</c:v>
                </c:pt>
                <c:pt idx="295">
                  <c:v>2.11756756756756E-2</c:v>
                </c:pt>
                <c:pt idx="296">
                  <c:v>2.1144781144781102E-2</c:v>
                </c:pt>
                <c:pt idx="297">
                  <c:v>2.1100671140939501E-2</c:v>
                </c:pt>
                <c:pt idx="298">
                  <c:v>2.10836120401337E-2</c:v>
                </c:pt>
                <c:pt idx="299">
                  <c:v>2.1053333333333299E-2</c:v>
                </c:pt>
                <c:pt idx="300">
                  <c:v>2.1063122923588001E-2</c:v>
                </c:pt>
                <c:pt idx="301">
                  <c:v>2.1046357615894001E-2</c:v>
                </c:pt>
                <c:pt idx="302">
                  <c:v>2.1042904290429001E-2</c:v>
                </c:pt>
                <c:pt idx="303">
                  <c:v>2.1026315789473601E-2</c:v>
                </c:pt>
                <c:pt idx="304">
                  <c:v>2.10229508196721E-2</c:v>
                </c:pt>
                <c:pt idx="305">
                  <c:v>2.1019607843137202E-2</c:v>
                </c:pt>
                <c:pt idx="306">
                  <c:v>2.1055374592833801E-2</c:v>
                </c:pt>
                <c:pt idx="307">
                  <c:v>2.1051948051947999E-2</c:v>
                </c:pt>
                <c:pt idx="308">
                  <c:v>2.09967637540453E-2</c:v>
                </c:pt>
                <c:pt idx="309">
                  <c:v>2.09677419354838E-2</c:v>
                </c:pt>
                <c:pt idx="310">
                  <c:v>2.09517684887459E-2</c:v>
                </c:pt>
                <c:pt idx="311">
                  <c:v>2.0948717948717901E-2</c:v>
                </c:pt>
                <c:pt idx="312">
                  <c:v>2.09329073482428E-2</c:v>
                </c:pt>
                <c:pt idx="313">
                  <c:v>2.09171974522292E-2</c:v>
                </c:pt>
                <c:pt idx="314">
                  <c:v>2.0952380952380899E-2</c:v>
                </c:pt>
                <c:pt idx="315">
                  <c:v>2.0898734177215099E-2</c:v>
                </c:pt>
                <c:pt idx="316">
                  <c:v>2.08580441640378E-2</c:v>
                </c:pt>
                <c:pt idx="317">
                  <c:v>2.0842767295597399E-2</c:v>
                </c:pt>
                <c:pt idx="318">
                  <c:v>2.0827586206896499E-2</c:v>
                </c:pt>
                <c:pt idx="319">
                  <c:v>2.0824999999999899E-2</c:v>
                </c:pt>
                <c:pt idx="320">
                  <c:v>2.0809968847351999E-2</c:v>
                </c:pt>
                <c:pt idx="321">
                  <c:v>2.0782608695652099E-2</c:v>
                </c:pt>
                <c:pt idx="322">
                  <c:v>2.0730650154798701E-2</c:v>
                </c:pt>
                <c:pt idx="323">
                  <c:v>2.0716049382716002E-2</c:v>
                </c:pt>
                <c:pt idx="324">
                  <c:v>2.0738461538461501E-2</c:v>
                </c:pt>
                <c:pt idx="325">
                  <c:v>2.07116564417178E-2</c:v>
                </c:pt>
                <c:pt idx="326">
                  <c:v>2.0697247706421899E-2</c:v>
                </c:pt>
                <c:pt idx="327">
                  <c:v>2.06463414634146E-2</c:v>
                </c:pt>
                <c:pt idx="328">
                  <c:v>2.0632218844984802E-2</c:v>
                </c:pt>
                <c:pt idx="329">
                  <c:v>2.0618181818181799E-2</c:v>
                </c:pt>
                <c:pt idx="330">
                  <c:v>2.0592145015105701E-2</c:v>
                </c:pt>
                <c:pt idx="331">
                  <c:v>2.0566265060240899E-2</c:v>
                </c:pt>
                <c:pt idx="332">
                  <c:v>2.0516516516516502E-2</c:v>
                </c:pt>
                <c:pt idx="333">
                  <c:v>2.0491017964071798E-2</c:v>
                </c:pt>
                <c:pt idx="334">
                  <c:v>2.0429850746268598E-2</c:v>
                </c:pt>
                <c:pt idx="335">
                  <c:v>2.0369047619047599E-2</c:v>
                </c:pt>
                <c:pt idx="336">
                  <c:v>2.0332344213649801E-2</c:v>
                </c:pt>
                <c:pt idx="337">
                  <c:v>2.0284023668639E-2</c:v>
                </c:pt>
                <c:pt idx="338">
                  <c:v>2.0224188790560399E-2</c:v>
                </c:pt>
                <c:pt idx="339">
                  <c:v>2.0176470588235199E-2</c:v>
                </c:pt>
                <c:pt idx="340">
                  <c:v>2.0129032258064498E-2</c:v>
                </c:pt>
                <c:pt idx="341">
                  <c:v>2.0128654970760201E-2</c:v>
                </c:pt>
                <c:pt idx="342">
                  <c:v>2.0093294460641401E-2</c:v>
                </c:pt>
                <c:pt idx="343">
                  <c:v>2.0069767441860401E-2</c:v>
                </c:pt>
                <c:pt idx="344">
                  <c:v>2.0023188405797102E-2</c:v>
                </c:pt>
                <c:pt idx="345">
                  <c:v>1.99884393063583E-2</c:v>
                </c:pt>
                <c:pt idx="346">
                  <c:v>1.9965417867435099E-2</c:v>
                </c:pt>
                <c:pt idx="347">
                  <c:v>1.9919540229884999E-2</c:v>
                </c:pt>
                <c:pt idx="348">
                  <c:v>1.9885386819484201E-2</c:v>
                </c:pt>
                <c:pt idx="349">
                  <c:v>1.9851428571428499E-2</c:v>
                </c:pt>
                <c:pt idx="350">
                  <c:v>1.9817663817663801E-2</c:v>
                </c:pt>
                <c:pt idx="351">
                  <c:v>1.9772727272727199E-2</c:v>
                </c:pt>
                <c:pt idx="352">
                  <c:v>1.9739376770538199E-2</c:v>
                </c:pt>
                <c:pt idx="353">
                  <c:v>1.9706214689265499E-2</c:v>
                </c:pt>
                <c:pt idx="354">
                  <c:v>1.96507042253521E-2</c:v>
                </c:pt>
                <c:pt idx="355">
                  <c:v>1.9617977528089799E-2</c:v>
                </c:pt>
                <c:pt idx="356">
                  <c:v>1.9585434173669401E-2</c:v>
                </c:pt>
                <c:pt idx="357">
                  <c:v>1.9564245810055801E-2</c:v>
                </c:pt>
                <c:pt idx="358">
                  <c:v>1.9554317548746501E-2</c:v>
                </c:pt>
                <c:pt idx="359">
                  <c:v>1.9522222222222201E-2</c:v>
                </c:pt>
                <c:pt idx="360">
                  <c:v>1.9512465373961198E-2</c:v>
                </c:pt>
                <c:pt idx="361">
                  <c:v>1.9458563535911601E-2</c:v>
                </c:pt>
                <c:pt idx="362">
                  <c:v>1.94049586776859E-2</c:v>
                </c:pt>
                <c:pt idx="363">
                  <c:v>1.9362637362637301E-2</c:v>
                </c:pt>
                <c:pt idx="364">
                  <c:v>1.93424657534246E-2</c:v>
                </c:pt>
                <c:pt idx="365">
                  <c:v>1.9311475409836E-2</c:v>
                </c:pt>
                <c:pt idx="366">
                  <c:v>1.9280653950953599E-2</c:v>
                </c:pt>
                <c:pt idx="367">
                  <c:v>1.925E-2</c:v>
                </c:pt>
                <c:pt idx="368">
                  <c:v>1.9219512195121899E-2</c:v>
                </c:pt>
                <c:pt idx="369">
                  <c:v>1.9199999999999998E-2</c:v>
                </c:pt>
                <c:pt idx="370">
                  <c:v>1.9148247978436599E-2</c:v>
                </c:pt>
                <c:pt idx="371">
                  <c:v>1.9107526881720401E-2</c:v>
                </c:pt>
                <c:pt idx="372">
                  <c:v>1.9077747989276101E-2</c:v>
                </c:pt>
                <c:pt idx="373">
                  <c:v>1.9058823529411701E-2</c:v>
                </c:pt>
                <c:pt idx="374">
                  <c:v>1.9039999999999901E-2</c:v>
                </c:pt>
                <c:pt idx="375">
                  <c:v>1.90106382978723E-2</c:v>
                </c:pt>
                <c:pt idx="376">
                  <c:v>1.89920424403183E-2</c:v>
                </c:pt>
                <c:pt idx="377">
                  <c:v>1.8941798941798899E-2</c:v>
                </c:pt>
                <c:pt idx="378">
                  <c:v>1.8923482849604201E-2</c:v>
                </c:pt>
                <c:pt idx="379">
                  <c:v>1.88947368421052E-2</c:v>
                </c:pt>
                <c:pt idx="380">
                  <c:v>1.88871391076115E-2</c:v>
                </c:pt>
                <c:pt idx="381">
                  <c:v>1.8869109947643899E-2</c:v>
                </c:pt>
                <c:pt idx="382">
                  <c:v>1.88616187989556E-2</c:v>
                </c:pt>
                <c:pt idx="383">
                  <c:v>1.8833333333333299E-2</c:v>
                </c:pt>
                <c:pt idx="384">
                  <c:v>1.87948051948051E-2</c:v>
                </c:pt>
                <c:pt idx="385">
                  <c:v>1.8777202072538801E-2</c:v>
                </c:pt>
                <c:pt idx="386">
                  <c:v>1.8728682170542601E-2</c:v>
                </c:pt>
                <c:pt idx="387">
                  <c:v>1.8711340206185499E-2</c:v>
                </c:pt>
                <c:pt idx="388">
                  <c:v>1.8683804627249299E-2</c:v>
                </c:pt>
                <c:pt idx="389">
                  <c:v>1.86564102564102E-2</c:v>
                </c:pt>
                <c:pt idx="390">
                  <c:v>1.8629156010230099E-2</c:v>
                </c:pt>
                <c:pt idx="391">
                  <c:v>1.8591836734693799E-2</c:v>
                </c:pt>
                <c:pt idx="392">
                  <c:v>1.8585241730279901E-2</c:v>
                </c:pt>
                <c:pt idx="393">
                  <c:v>1.8558375634517701E-2</c:v>
                </c:pt>
                <c:pt idx="394">
                  <c:v>1.85417721518987E-2</c:v>
                </c:pt>
                <c:pt idx="395">
                  <c:v>1.8515151515151498E-2</c:v>
                </c:pt>
                <c:pt idx="396">
                  <c:v>1.84886649874055E-2</c:v>
                </c:pt>
                <c:pt idx="397">
                  <c:v>1.8472361809045199E-2</c:v>
                </c:pt>
                <c:pt idx="398">
                  <c:v>1.8446115288220499E-2</c:v>
                </c:pt>
                <c:pt idx="399">
                  <c:v>1.8429999999999998E-2</c:v>
                </c:pt>
                <c:pt idx="400">
                  <c:v>1.8423940149625902E-2</c:v>
                </c:pt>
                <c:pt idx="401">
                  <c:v>1.8388059701492501E-2</c:v>
                </c:pt>
                <c:pt idx="402">
                  <c:v>1.8362282878411899E-2</c:v>
                </c:pt>
                <c:pt idx="403">
                  <c:v>1.8326732673267301E-2</c:v>
                </c:pt>
                <c:pt idx="404">
                  <c:v>1.8311111111111101E-2</c:v>
                </c:pt>
                <c:pt idx="405">
                  <c:v>1.8305418719211802E-2</c:v>
                </c:pt>
                <c:pt idx="406">
                  <c:v>1.8299754299754199E-2</c:v>
                </c:pt>
                <c:pt idx="407">
                  <c:v>1.8284313725490099E-2</c:v>
                </c:pt>
                <c:pt idx="408">
                  <c:v>1.82787286063569E-2</c:v>
                </c:pt>
                <c:pt idx="409">
                  <c:v>1.8302439024390198E-2</c:v>
                </c:pt>
                <c:pt idx="410">
                  <c:v>1.8287104622871E-2</c:v>
                </c:pt>
                <c:pt idx="411">
                  <c:v>1.82718446601941E-2</c:v>
                </c:pt>
                <c:pt idx="412">
                  <c:v>1.8237288135593201E-2</c:v>
                </c:pt>
                <c:pt idx="413">
                  <c:v>1.8251207729468599E-2</c:v>
                </c:pt>
                <c:pt idx="414">
                  <c:v>1.8236144578313199E-2</c:v>
                </c:pt>
                <c:pt idx="415">
                  <c:v>1.82211538461538E-2</c:v>
                </c:pt>
                <c:pt idx="416">
                  <c:v>1.82158273381294E-2</c:v>
                </c:pt>
                <c:pt idx="417">
                  <c:v>1.8239234449760701E-2</c:v>
                </c:pt>
                <c:pt idx="418">
                  <c:v>1.8233890214797099E-2</c:v>
                </c:pt>
                <c:pt idx="419">
                  <c:v>1.8219047619047499E-2</c:v>
                </c:pt>
                <c:pt idx="420">
                  <c:v>1.8213776722090201E-2</c:v>
                </c:pt>
                <c:pt idx="421">
                  <c:v>1.8208530805687101E-2</c:v>
                </c:pt>
                <c:pt idx="422">
                  <c:v>1.81749408983451E-2</c:v>
                </c:pt>
                <c:pt idx="423">
                  <c:v>1.8179245283018799E-2</c:v>
                </c:pt>
                <c:pt idx="424">
                  <c:v>1.8174117647058799E-2</c:v>
                </c:pt>
                <c:pt idx="425">
                  <c:v>1.8150234741784E-2</c:v>
                </c:pt>
                <c:pt idx="426">
                  <c:v>1.8126463700234099E-2</c:v>
                </c:pt>
                <c:pt idx="427">
                  <c:v>1.81121495327102E-2</c:v>
                </c:pt>
                <c:pt idx="428">
                  <c:v>1.8079254079253999E-2</c:v>
                </c:pt>
                <c:pt idx="429">
                  <c:v>1.80651162790697E-2</c:v>
                </c:pt>
                <c:pt idx="430">
                  <c:v>1.8051044083526601E-2</c:v>
                </c:pt>
                <c:pt idx="431">
                  <c:v>1.80185185185185E-2</c:v>
                </c:pt>
                <c:pt idx="432">
                  <c:v>1.8004618937644299E-2</c:v>
                </c:pt>
                <c:pt idx="433">
                  <c:v>1.79815668202764E-2</c:v>
                </c:pt>
                <c:pt idx="434">
                  <c:v>1.7958620689655098E-2</c:v>
                </c:pt>
                <c:pt idx="435">
                  <c:v>1.7944954128440299E-2</c:v>
                </c:pt>
                <c:pt idx="436">
                  <c:v>1.7903890160183001E-2</c:v>
                </c:pt>
                <c:pt idx="437">
                  <c:v>1.7872146118721399E-2</c:v>
                </c:pt>
                <c:pt idx="438">
                  <c:v>1.78314350797266E-2</c:v>
                </c:pt>
                <c:pt idx="439">
                  <c:v>1.7790909090909E-2</c:v>
                </c:pt>
                <c:pt idx="440">
                  <c:v>1.77596371882086E-2</c:v>
                </c:pt>
                <c:pt idx="441">
                  <c:v>1.7719457013574601E-2</c:v>
                </c:pt>
                <c:pt idx="442">
                  <c:v>1.76975169300225E-2</c:v>
                </c:pt>
                <c:pt idx="443">
                  <c:v>1.7666666666666601E-2</c:v>
                </c:pt>
                <c:pt idx="444">
                  <c:v>1.7653932584269599E-2</c:v>
                </c:pt>
                <c:pt idx="445">
                  <c:v>1.7650224215246601E-2</c:v>
                </c:pt>
                <c:pt idx="446">
                  <c:v>1.7610738255033499E-2</c:v>
                </c:pt>
                <c:pt idx="447">
                  <c:v>1.7589285714285599E-2</c:v>
                </c:pt>
                <c:pt idx="448">
                  <c:v>1.7559020044543398E-2</c:v>
                </c:pt>
                <c:pt idx="449">
                  <c:v>1.7537777777777701E-2</c:v>
                </c:pt>
                <c:pt idx="450">
                  <c:v>1.7498891352549902E-2</c:v>
                </c:pt>
                <c:pt idx="451">
                  <c:v>1.7469026548672498E-2</c:v>
                </c:pt>
                <c:pt idx="452">
                  <c:v>1.7448123620309001E-2</c:v>
                </c:pt>
                <c:pt idx="453">
                  <c:v>1.7436123348017599E-2</c:v>
                </c:pt>
                <c:pt idx="454">
                  <c:v>1.7406593406593299E-2</c:v>
                </c:pt>
                <c:pt idx="455">
                  <c:v>1.7394736842105199E-2</c:v>
                </c:pt>
                <c:pt idx="456">
                  <c:v>1.7356673960612599E-2</c:v>
                </c:pt>
                <c:pt idx="457">
                  <c:v>1.7336244541484601E-2</c:v>
                </c:pt>
                <c:pt idx="458">
                  <c:v>1.73071895424836E-2</c:v>
                </c:pt>
                <c:pt idx="459">
                  <c:v>1.7278260869565201E-2</c:v>
                </c:pt>
                <c:pt idx="460">
                  <c:v>1.7266811279826402E-2</c:v>
                </c:pt>
                <c:pt idx="461">
                  <c:v>1.72640692640692E-2</c:v>
                </c:pt>
                <c:pt idx="462">
                  <c:v>1.7235421166306601E-2</c:v>
                </c:pt>
                <c:pt idx="463">
                  <c:v>1.7215517241379302E-2</c:v>
                </c:pt>
                <c:pt idx="464">
                  <c:v>1.72043010752688E-2</c:v>
                </c:pt>
                <c:pt idx="465">
                  <c:v>1.71931330472102E-2</c:v>
                </c:pt>
                <c:pt idx="466">
                  <c:v>1.7182012847965701E-2</c:v>
                </c:pt>
                <c:pt idx="467">
                  <c:v>1.71623931623931E-2</c:v>
                </c:pt>
                <c:pt idx="468">
                  <c:v>1.71257995735607E-2</c:v>
                </c:pt>
                <c:pt idx="469">
                  <c:v>1.70978723404255E-2</c:v>
                </c:pt>
                <c:pt idx="470">
                  <c:v>1.70870488322717E-2</c:v>
                </c:pt>
                <c:pt idx="471">
                  <c:v>1.7067796610169501E-2</c:v>
                </c:pt>
                <c:pt idx="472">
                  <c:v>1.70486257928118E-2</c:v>
                </c:pt>
                <c:pt idx="473">
                  <c:v>1.7029535864978899E-2</c:v>
                </c:pt>
                <c:pt idx="474">
                  <c:v>1.70105263157894E-2</c:v>
                </c:pt>
                <c:pt idx="475">
                  <c:v>1.6991596638655401E-2</c:v>
                </c:pt>
                <c:pt idx="476">
                  <c:v>1.6972746331236899E-2</c:v>
                </c:pt>
                <c:pt idx="477">
                  <c:v>1.6962343096234199E-2</c:v>
                </c:pt>
                <c:pt idx="478">
                  <c:v>1.6935281837160698E-2</c:v>
                </c:pt>
                <c:pt idx="479">
                  <c:v>1.69083333333333E-2</c:v>
                </c:pt>
                <c:pt idx="480">
                  <c:v>1.68898128898128E-2</c:v>
                </c:pt>
                <c:pt idx="481">
                  <c:v>1.6887966804979199E-2</c:v>
                </c:pt>
                <c:pt idx="482">
                  <c:v>1.6869565217391299E-2</c:v>
                </c:pt>
                <c:pt idx="483">
                  <c:v>1.68595041322313E-2</c:v>
                </c:pt>
                <c:pt idx="484">
                  <c:v>1.6849484536082399E-2</c:v>
                </c:pt>
                <c:pt idx="485">
                  <c:v>1.6855967078189201E-2</c:v>
                </c:pt>
                <c:pt idx="486">
                  <c:v>1.68459958932238E-2</c:v>
                </c:pt>
                <c:pt idx="487">
                  <c:v>1.68360655737704E-2</c:v>
                </c:pt>
                <c:pt idx="488">
                  <c:v>1.6842535787320999E-2</c:v>
                </c:pt>
                <c:pt idx="489">
                  <c:v>1.6824489795918302E-2</c:v>
                </c:pt>
                <c:pt idx="490">
                  <c:v>1.68146639511201E-2</c:v>
                </c:pt>
                <c:pt idx="491">
                  <c:v>1.6821138211382002E-2</c:v>
                </c:pt>
                <c:pt idx="492">
                  <c:v>1.6819472616632799E-2</c:v>
                </c:pt>
                <c:pt idx="493">
                  <c:v>1.6825910931173998E-2</c:v>
                </c:pt>
                <c:pt idx="494">
                  <c:v>1.6808080808080699E-2</c:v>
                </c:pt>
                <c:pt idx="495">
                  <c:v>1.6790322580645101E-2</c:v>
                </c:pt>
                <c:pt idx="496">
                  <c:v>1.6772635814889299E-2</c:v>
                </c:pt>
                <c:pt idx="497">
                  <c:v>1.67550200803212E-2</c:v>
                </c:pt>
                <c:pt idx="498">
                  <c:v>1.6729458917835598E-2</c:v>
                </c:pt>
                <c:pt idx="499">
                  <c:v>1.6703999999999899E-2</c:v>
                </c:pt>
              </c:numCache>
            </c:numRef>
          </c:val>
        </c:ser>
        <c:ser>
          <c:idx val="3"/>
          <c:order val="3"/>
          <c:tx>
            <c:strRef>
              <c:f>'200Arms_accuracy_spreadArms'!$A$4</c:f>
              <c:strCache>
                <c:ptCount val="1"/>
                <c:pt idx="0">
                  <c:v>epsi0.7_200arms_bestArmPercentage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'200Arms_accuracy_spreadArms'!$B$4:$SH$4</c:f>
              <c:numCache>
                <c:formatCode>General</c:formatCode>
                <c:ptCount val="501"/>
                <c:pt idx="0">
                  <c:v>5.19999999999999E-2</c:v>
                </c:pt>
                <c:pt idx="1">
                  <c:v>4.2000000000000003E-2</c:v>
                </c:pt>
                <c:pt idx="2">
                  <c:v>3.4666666666666603E-2</c:v>
                </c:pt>
                <c:pt idx="3">
                  <c:v>3.4000000000000002E-2</c:v>
                </c:pt>
                <c:pt idx="4">
                  <c:v>3.1199999999999999E-2</c:v>
                </c:pt>
                <c:pt idx="5">
                  <c:v>2.9333333333333302E-2</c:v>
                </c:pt>
                <c:pt idx="6">
                  <c:v>2.8000000000000001E-2</c:v>
                </c:pt>
                <c:pt idx="7">
                  <c:v>2.8500000000000001E-2</c:v>
                </c:pt>
                <c:pt idx="8">
                  <c:v>2.9333333333333302E-2</c:v>
                </c:pt>
                <c:pt idx="9">
                  <c:v>2.8799999999999899E-2</c:v>
                </c:pt>
                <c:pt idx="10">
                  <c:v>2.79999999999999E-2</c:v>
                </c:pt>
                <c:pt idx="11">
                  <c:v>2.6333333333333299E-2</c:v>
                </c:pt>
                <c:pt idx="12">
                  <c:v>2.6769230769230701E-2</c:v>
                </c:pt>
                <c:pt idx="13">
                  <c:v>2.5999999999999902E-2</c:v>
                </c:pt>
                <c:pt idx="14">
                  <c:v>2.64E-2</c:v>
                </c:pt>
                <c:pt idx="15">
                  <c:v>2.6499999999999899E-2</c:v>
                </c:pt>
                <c:pt idx="16">
                  <c:v>2.6117647058823499E-2</c:v>
                </c:pt>
                <c:pt idx="17">
                  <c:v>2.5777777777777702E-2</c:v>
                </c:pt>
                <c:pt idx="18">
                  <c:v>2.6526315789473599E-2</c:v>
                </c:pt>
                <c:pt idx="19">
                  <c:v>2.7E-2</c:v>
                </c:pt>
                <c:pt idx="20">
                  <c:v>2.7047619047619001E-2</c:v>
                </c:pt>
                <c:pt idx="21">
                  <c:v>2.6181818181818101E-2</c:v>
                </c:pt>
                <c:pt idx="22">
                  <c:v>2.66086956521739E-2</c:v>
                </c:pt>
                <c:pt idx="23">
                  <c:v>2.6499999999999999E-2</c:v>
                </c:pt>
                <c:pt idx="24">
                  <c:v>2.6239999999999999E-2</c:v>
                </c:pt>
                <c:pt idx="25">
                  <c:v>2.61538461538461E-2</c:v>
                </c:pt>
                <c:pt idx="26">
                  <c:v>2.5925925925925901E-2</c:v>
                </c:pt>
                <c:pt idx="27">
                  <c:v>2.5999999999999999E-2</c:v>
                </c:pt>
                <c:pt idx="28">
                  <c:v>2.6068965517241301E-2</c:v>
                </c:pt>
                <c:pt idx="29">
                  <c:v>2.61333333333333E-2</c:v>
                </c:pt>
                <c:pt idx="30">
                  <c:v>2.68387096774193E-2</c:v>
                </c:pt>
                <c:pt idx="31">
                  <c:v>2.6624999999999999E-2</c:v>
                </c:pt>
                <c:pt idx="32">
                  <c:v>2.63030303030302E-2</c:v>
                </c:pt>
                <c:pt idx="33">
                  <c:v>2.6235294117646999E-2</c:v>
                </c:pt>
                <c:pt idx="34">
                  <c:v>2.60571428571428E-2</c:v>
                </c:pt>
                <c:pt idx="35">
                  <c:v>2.5888888888888899E-2</c:v>
                </c:pt>
                <c:pt idx="36">
                  <c:v>2.6162162162162099E-2</c:v>
                </c:pt>
                <c:pt idx="37">
                  <c:v>2.5999999999999999E-2</c:v>
                </c:pt>
                <c:pt idx="38">
                  <c:v>2.6358974358974298E-2</c:v>
                </c:pt>
                <c:pt idx="39">
                  <c:v>2.5999999999999902E-2</c:v>
                </c:pt>
                <c:pt idx="40">
                  <c:v>2.59512195121951E-2</c:v>
                </c:pt>
                <c:pt idx="41">
                  <c:v>2.6095238095238001E-2</c:v>
                </c:pt>
                <c:pt idx="42">
                  <c:v>2.6046511627906901E-2</c:v>
                </c:pt>
                <c:pt idx="43">
                  <c:v>2.6272727272727201E-2</c:v>
                </c:pt>
                <c:pt idx="44">
                  <c:v>2.6222222222222199E-2</c:v>
                </c:pt>
                <c:pt idx="45">
                  <c:v>2.6260869565217299E-2</c:v>
                </c:pt>
                <c:pt idx="46">
                  <c:v>2.6127659574467998E-2</c:v>
                </c:pt>
                <c:pt idx="47">
                  <c:v>2.5749999999999999E-2</c:v>
                </c:pt>
                <c:pt idx="48">
                  <c:v>2.57959183673469E-2</c:v>
                </c:pt>
                <c:pt idx="49">
                  <c:v>2.6079999999999898E-2</c:v>
                </c:pt>
                <c:pt idx="50">
                  <c:v>2.62745098039215E-2</c:v>
                </c:pt>
                <c:pt idx="51">
                  <c:v>2.65384615384615E-2</c:v>
                </c:pt>
                <c:pt idx="52">
                  <c:v>2.67169811320754E-2</c:v>
                </c:pt>
                <c:pt idx="53">
                  <c:v>2.67407407407407E-2</c:v>
                </c:pt>
                <c:pt idx="54">
                  <c:v>2.6763636363636299E-2</c:v>
                </c:pt>
                <c:pt idx="55">
                  <c:v>2.6999999999999899E-2</c:v>
                </c:pt>
                <c:pt idx="56">
                  <c:v>2.68771929824561E-2</c:v>
                </c:pt>
                <c:pt idx="57">
                  <c:v>2.7103448275861999E-2</c:v>
                </c:pt>
                <c:pt idx="58">
                  <c:v>2.7525423728813499E-2</c:v>
                </c:pt>
                <c:pt idx="59">
                  <c:v>2.73999999999999E-2</c:v>
                </c:pt>
                <c:pt idx="60">
                  <c:v>2.7213114754098301E-2</c:v>
                </c:pt>
                <c:pt idx="61">
                  <c:v>2.7483870967741901E-2</c:v>
                </c:pt>
                <c:pt idx="62">
                  <c:v>2.7746031746031699E-2</c:v>
                </c:pt>
                <c:pt idx="63">
                  <c:v>2.78125E-2</c:v>
                </c:pt>
                <c:pt idx="64">
                  <c:v>2.79999999999999E-2</c:v>
                </c:pt>
                <c:pt idx="65">
                  <c:v>2.7939393939393899E-2</c:v>
                </c:pt>
                <c:pt idx="66">
                  <c:v>2.7940298507462599E-2</c:v>
                </c:pt>
                <c:pt idx="67">
                  <c:v>2.8117647058823501E-2</c:v>
                </c:pt>
                <c:pt idx="68">
                  <c:v>2.8289855072463701E-2</c:v>
                </c:pt>
                <c:pt idx="69">
                  <c:v>2.79999999999999E-2</c:v>
                </c:pt>
                <c:pt idx="70">
                  <c:v>2.8056338028168998E-2</c:v>
                </c:pt>
                <c:pt idx="71">
                  <c:v>2.8111111111111101E-2</c:v>
                </c:pt>
                <c:pt idx="72">
                  <c:v>2.8164383561643799E-2</c:v>
                </c:pt>
                <c:pt idx="73">
                  <c:v>2.8054054054053999E-2</c:v>
                </c:pt>
                <c:pt idx="74">
                  <c:v>2.7893333333333301E-2</c:v>
                </c:pt>
                <c:pt idx="75">
                  <c:v>2.7947368421052599E-2</c:v>
                </c:pt>
                <c:pt idx="76">
                  <c:v>2.78441558441558E-2</c:v>
                </c:pt>
                <c:pt idx="77">
                  <c:v>2.7794871794871698E-2</c:v>
                </c:pt>
                <c:pt idx="78">
                  <c:v>2.7696202531645502E-2</c:v>
                </c:pt>
                <c:pt idx="79">
                  <c:v>2.775E-2</c:v>
                </c:pt>
                <c:pt idx="80">
                  <c:v>2.7753086419752999E-2</c:v>
                </c:pt>
                <c:pt idx="81">
                  <c:v>2.7804878048780401E-2</c:v>
                </c:pt>
                <c:pt idx="82">
                  <c:v>2.7614457831325299E-2</c:v>
                </c:pt>
                <c:pt idx="83">
                  <c:v>2.7428571428571399E-2</c:v>
                </c:pt>
                <c:pt idx="84">
                  <c:v>2.7388235294117599E-2</c:v>
                </c:pt>
                <c:pt idx="85">
                  <c:v>2.7395348837209298E-2</c:v>
                </c:pt>
                <c:pt idx="86">
                  <c:v>2.72643678160919E-2</c:v>
                </c:pt>
                <c:pt idx="87">
                  <c:v>2.7181818181818099E-2</c:v>
                </c:pt>
                <c:pt idx="88">
                  <c:v>2.71460674157303E-2</c:v>
                </c:pt>
                <c:pt idx="89">
                  <c:v>2.71111111111111E-2</c:v>
                </c:pt>
                <c:pt idx="90">
                  <c:v>2.6901098901098802E-2</c:v>
                </c:pt>
                <c:pt idx="91">
                  <c:v>2.6782608695652101E-2</c:v>
                </c:pt>
                <c:pt idx="92">
                  <c:v>2.6537634408602101E-2</c:v>
                </c:pt>
                <c:pt idx="93">
                  <c:v>2.64255319148936E-2</c:v>
                </c:pt>
                <c:pt idx="94">
                  <c:v>2.6357894736842E-2</c:v>
                </c:pt>
                <c:pt idx="95">
                  <c:v>2.6249999999999999E-2</c:v>
                </c:pt>
                <c:pt idx="96">
                  <c:v>2.63505154639175E-2</c:v>
                </c:pt>
                <c:pt idx="97">
                  <c:v>2.6489795918367299E-2</c:v>
                </c:pt>
                <c:pt idx="98">
                  <c:v>2.6424242424242399E-2</c:v>
                </c:pt>
                <c:pt idx="99">
                  <c:v>2.6599999999999902E-2</c:v>
                </c:pt>
                <c:pt idx="100">
                  <c:v>2.6891089108910901E-2</c:v>
                </c:pt>
                <c:pt idx="101">
                  <c:v>2.6941176470588201E-2</c:v>
                </c:pt>
                <c:pt idx="102">
                  <c:v>2.7145631067961098E-2</c:v>
                </c:pt>
                <c:pt idx="103">
                  <c:v>2.7230769230769201E-2</c:v>
                </c:pt>
                <c:pt idx="104">
                  <c:v>2.71619047619047E-2</c:v>
                </c:pt>
                <c:pt idx="105">
                  <c:v>2.7283018867924499E-2</c:v>
                </c:pt>
                <c:pt idx="106">
                  <c:v>2.7364485981308299E-2</c:v>
                </c:pt>
                <c:pt idx="107">
                  <c:v>2.73333333333333E-2</c:v>
                </c:pt>
                <c:pt idx="108">
                  <c:v>2.7302752293577901E-2</c:v>
                </c:pt>
                <c:pt idx="109">
                  <c:v>2.7309090909090901E-2</c:v>
                </c:pt>
                <c:pt idx="110">
                  <c:v>2.74954954954954E-2</c:v>
                </c:pt>
                <c:pt idx="111">
                  <c:v>2.7428571428571399E-2</c:v>
                </c:pt>
                <c:pt idx="112">
                  <c:v>2.7504424778761E-2</c:v>
                </c:pt>
                <c:pt idx="113">
                  <c:v>2.7473684210526299E-2</c:v>
                </c:pt>
                <c:pt idx="114">
                  <c:v>2.74434782608695E-2</c:v>
                </c:pt>
                <c:pt idx="115">
                  <c:v>2.74827586206896E-2</c:v>
                </c:pt>
                <c:pt idx="116">
                  <c:v>2.75897435897435E-2</c:v>
                </c:pt>
                <c:pt idx="117">
                  <c:v>2.77966101694915E-2</c:v>
                </c:pt>
                <c:pt idx="118">
                  <c:v>2.7865546218487299E-2</c:v>
                </c:pt>
                <c:pt idx="119">
                  <c:v>2.7899999999999901E-2</c:v>
                </c:pt>
                <c:pt idx="120">
                  <c:v>2.7900826446280998E-2</c:v>
                </c:pt>
                <c:pt idx="121">
                  <c:v>2.7803278688524499E-2</c:v>
                </c:pt>
                <c:pt idx="122">
                  <c:v>2.7772357723577199E-2</c:v>
                </c:pt>
                <c:pt idx="123">
                  <c:v>2.7774193548387099E-2</c:v>
                </c:pt>
                <c:pt idx="124">
                  <c:v>2.784E-2</c:v>
                </c:pt>
                <c:pt idx="125">
                  <c:v>2.8063492063491999E-2</c:v>
                </c:pt>
                <c:pt idx="126">
                  <c:v>2.79685039370078E-2</c:v>
                </c:pt>
                <c:pt idx="127">
                  <c:v>2.78749999999999E-2</c:v>
                </c:pt>
                <c:pt idx="128">
                  <c:v>2.7875968992248E-2</c:v>
                </c:pt>
                <c:pt idx="129">
                  <c:v>2.7815384615384499E-2</c:v>
                </c:pt>
                <c:pt idx="130">
                  <c:v>2.7847328244274699E-2</c:v>
                </c:pt>
                <c:pt idx="131">
                  <c:v>2.7878787878787802E-2</c:v>
                </c:pt>
                <c:pt idx="132">
                  <c:v>2.79097744360902E-2</c:v>
                </c:pt>
                <c:pt idx="133">
                  <c:v>2.8000000000000001E-2</c:v>
                </c:pt>
                <c:pt idx="134">
                  <c:v>2.7970370370370298E-2</c:v>
                </c:pt>
                <c:pt idx="135">
                  <c:v>2.8029411764705799E-2</c:v>
                </c:pt>
                <c:pt idx="136">
                  <c:v>2.8087591240875901E-2</c:v>
                </c:pt>
                <c:pt idx="137">
                  <c:v>2.8144927536231799E-2</c:v>
                </c:pt>
                <c:pt idx="138">
                  <c:v>2.8057553956834499E-2</c:v>
                </c:pt>
                <c:pt idx="139">
                  <c:v>2.8057142857142801E-2</c:v>
                </c:pt>
                <c:pt idx="140">
                  <c:v>2.80283687943262E-2</c:v>
                </c:pt>
                <c:pt idx="141">
                  <c:v>2.8000000000000001E-2</c:v>
                </c:pt>
                <c:pt idx="142">
                  <c:v>2.8000000000000001E-2</c:v>
                </c:pt>
                <c:pt idx="143">
                  <c:v>2.79722222222222E-2</c:v>
                </c:pt>
                <c:pt idx="144">
                  <c:v>2.80551724137931E-2</c:v>
                </c:pt>
                <c:pt idx="145">
                  <c:v>2.79999999999999E-2</c:v>
                </c:pt>
                <c:pt idx="146">
                  <c:v>2.79999999999999E-2</c:v>
                </c:pt>
                <c:pt idx="147">
                  <c:v>2.8054054054053999E-2</c:v>
                </c:pt>
                <c:pt idx="148">
                  <c:v>2.8000000000000001E-2</c:v>
                </c:pt>
                <c:pt idx="149">
                  <c:v>2.8053333333333302E-2</c:v>
                </c:pt>
                <c:pt idx="150">
                  <c:v>2.8052980132450299E-2</c:v>
                </c:pt>
                <c:pt idx="151">
                  <c:v>2.8026315789473601E-2</c:v>
                </c:pt>
                <c:pt idx="152">
                  <c:v>2.7947712418300599E-2</c:v>
                </c:pt>
                <c:pt idx="153">
                  <c:v>2.79220779220779E-2</c:v>
                </c:pt>
                <c:pt idx="154">
                  <c:v>2.7870967741935398E-2</c:v>
                </c:pt>
                <c:pt idx="155">
                  <c:v>2.7820512820512702E-2</c:v>
                </c:pt>
                <c:pt idx="156">
                  <c:v>2.7796178343948999E-2</c:v>
                </c:pt>
                <c:pt idx="157">
                  <c:v>2.7848101265822801E-2</c:v>
                </c:pt>
                <c:pt idx="158">
                  <c:v>2.7748427672955898E-2</c:v>
                </c:pt>
                <c:pt idx="159">
                  <c:v>2.7799999999999998E-2</c:v>
                </c:pt>
                <c:pt idx="160">
                  <c:v>2.7751552795031002E-2</c:v>
                </c:pt>
                <c:pt idx="161">
                  <c:v>2.7753086419752999E-2</c:v>
                </c:pt>
                <c:pt idx="162">
                  <c:v>2.7803680981595E-2</c:v>
                </c:pt>
                <c:pt idx="163">
                  <c:v>2.7658536585365798E-2</c:v>
                </c:pt>
                <c:pt idx="164">
                  <c:v>2.7563636363636301E-2</c:v>
                </c:pt>
                <c:pt idx="165">
                  <c:v>2.7421686746987899E-2</c:v>
                </c:pt>
                <c:pt idx="166">
                  <c:v>2.74011976047903E-2</c:v>
                </c:pt>
                <c:pt idx="167">
                  <c:v>2.7428571428571399E-2</c:v>
                </c:pt>
                <c:pt idx="168">
                  <c:v>2.7313609467455601E-2</c:v>
                </c:pt>
                <c:pt idx="169">
                  <c:v>2.7341176470588199E-2</c:v>
                </c:pt>
                <c:pt idx="170">
                  <c:v>2.73684210526315E-2</c:v>
                </c:pt>
                <c:pt idx="171">
                  <c:v>2.73255813953488E-2</c:v>
                </c:pt>
                <c:pt idx="172">
                  <c:v>2.7329479768786101E-2</c:v>
                </c:pt>
                <c:pt idx="173">
                  <c:v>2.73793103448275E-2</c:v>
                </c:pt>
                <c:pt idx="174">
                  <c:v>2.7337142857142799E-2</c:v>
                </c:pt>
                <c:pt idx="175">
                  <c:v>2.725E-2</c:v>
                </c:pt>
                <c:pt idx="176">
                  <c:v>2.7231638418079001E-2</c:v>
                </c:pt>
                <c:pt idx="177">
                  <c:v>2.7168539325842601E-2</c:v>
                </c:pt>
                <c:pt idx="178">
                  <c:v>2.71061452513966E-2</c:v>
                </c:pt>
                <c:pt idx="179">
                  <c:v>2.7111111111110999E-2</c:v>
                </c:pt>
                <c:pt idx="180">
                  <c:v>2.7116022099447499E-2</c:v>
                </c:pt>
                <c:pt idx="181">
                  <c:v>2.7076923076922998E-2</c:v>
                </c:pt>
                <c:pt idx="182">
                  <c:v>2.70163934426229E-2</c:v>
                </c:pt>
                <c:pt idx="183">
                  <c:v>2.7021739130434701E-2</c:v>
                </c:pt>
                <c:pt idx="184">
                  <c:v>2.70054054054054E-2</c:v>
                </c:pt>
                <c:pt idx="185">
                  <c:v>2.7010752688172001E-2</c:v>
                </c:pt>
                <c:pt idx="186">
                  <c:v>2.7037433155080198E-2</c:v>
                </c:pt>
                <c:pt idx="187">
                  <c:v>2.6999999999999899E-2</c:v>
                </c:pt>
                <c:pt idx="188">
                  <c:v>2.7047619047619001E-2</c:v>
                </c:pt>
                <c:pt idx="189">
                  <c:v>2.6968421052631499E-2</c:v>
                </c:pt>
                <c:pt idx="190">
                  <c:v>2.6931937172774801E-2</c:v>
                </c:pt>
                <c:pt idx="191">
                  <c:v>2.6916666666666599E-2</c:v>
                </c:pt>
                <c:pt idx="192">
                  <c:v>2.6963730569948201E-2</c:v>
                </c:pt>
                <c:pt idx="193">
                  <c:v>2.70309278350515E-2</c:v>
                </c:pt>
                <c:pt idx="194">
                  <c:v>2.6953846153846099E-2</c:v>
                </c:pt>
                <c:pt idx="195">
                  <c:v>2.6959183673469299E-2</c:v>
                </c:pt>
                <c:pt idx="196">
                  <c:v>2.6944162436548201E-2</c:v>
                </c:pt>
                <c:pt idx="197">
                  <c:v>2.68888888888889E-2</c:v>
                </c:pt>
                <c:pt idx="198">
                  <c:v>2.6793969849246198E-2</c:v>
                </c:pt>
                <c:pt idx="199">
                  <c:v>2.6779999999999901E-2</c:v>
                </c:pt>
                <c:pt idx="200">
                  <c:v>2.6766169154228799E-2</c:v>
                </c:pt>
                <c:pt idx="201">
                  <c:v>2.6712871287128601E-2</c:v>
                </c:pt>
                <c:pt idx="202">
                  <c:v>2.6679802955665001E-2</c:v>
                </c:pt>
                <c:pt idx="203">
                  <c:v>2.66078431372548E-2</c:v>
                </c:pt>
                <c:pt idx="204">
                  <c:v>2.6595121951219498E-2</c:v>
                </c:pt>
                <c:pt idx="205">
                  <c:v>2.6543689320388301E-2</c:v>
                </c:pt>
                <c:pt idx="206">
                  <c:v>2.6512077294686E-2</c:v>
                </c:pt>
                <c:pt idx="207">
                  <c:v>2.6499999999999999E-2</c:v>
                </c:pt>
                <c:pt idx="208">
                  <c:v>2.6488038277511901E-2</c:v>
                </c:pt>
                <c:pt idx="209">
                  <c:v>2.6571428571428499E-2</c:v>
                </c:pt>
                <c:pt idx="210">
                  <c:v>2.6540284360189501E-2</c:v>
                </c:pt>
                <c:pt idx="211">
                  <c:v>2.6528301886792401E-2</c:v>
                </c:pt>
                <c:pt idx="212">
                  <c:v>2.6497652582159598E-2</c:v>
                </c:pt>
                <c:pt idx="213">
                  <c:v>2.6504672897196199E-2</c:v>
                </c:pt>
                <c:pt idx="214">
                  <c:v>2.6511627906976701E-2</c:v>
                </c:pt>
                <c:pt idx="215">
                  <c:v>2.6499999999999999E-2</c:v>
                </c:pt>
                <c:pt idx="216">
                  <c:v>2.64331797235022E-2</c:v>
                </c:pt>
                <c:pt idx="217">
                  <c:v>2.6477064220183401E-2</c:v>
                </c:pt>
                <c:pt idx="218">
                  <c:v>2.6484018264840099E-2</c:v>
                </c:pt>
                <c:pt idx="219">
                  <c:v>2.6418181818181799E-2</c:v>
                </c:pt>
                <c:pt idx="220">
                  <c:v>2.63710407239818E-2</c:v>
                </c:pt>
                <c:pt idx="221">
                  <c:v>2.6378378378378298E-2</c:v>
                </c:pt>
                <c:pt idx="222">
                  <c:v>2.6367713004484299E-2</c:v>
                </c:pt>
                <c:pt idx="223">
                  <c:v>2.6339285714285701E-2</c:v>
                </c:pt>
                <c:pt idx="224">
                  <c:v>2.6346666666666602E-2</c:v>
                </c:pt>
                <c:pt idx="225">
                  <c:v>2.63008849557522E-2</c:v>
                </c:pt>
                <c:pt idx="226">
                  <c:v>2.62555066079295E-2</c:v>
                </c:pt>
                <c:pt idx="227">
                  <c:v>2.6245614035087701E-2</c:v>
                </c:pt>
                <c:pt idx="228">
                  <c:v>2.6183406113537099E-2</c:v>
                </c:pt>
                <c:pt idx="229">
                  <c:v>2.6121739130434699E-2</c:v>
                </c:pt>
                <c:pt idx="230">
                  <c:v>2.6095238095238001E-2</c:v>
                </c:pt>
                <c:pt idx="231">
                  <c:v>2.6051724137930998E-2</c:v>
                </c:pt>
                <c:pt idx="232">
                  <c:v>2.6042918454935601E-2</c:v>
                </c:pt>
                <c:pt idx="233">
                  <c:v>2.5948717948717899E-2</c:v>
                </c:pt>
                <c:pt idx="234">
                  <c:v>2.5974468085106301E-2</c:v>
                </c:pt>
                <c:pt idx="235">
                  <c:v>2.5949152542372799E-2</c:v>
                </c:pt>
                <c:pt idx="236">
                  <c:v>2.59240506329113E-2</c:v>
                </c:pt>
                <c:pt idx="237">
                  <c:v>2.59327731092436E-2</c:v>
                </c:pt>
                <c:pt idx="238">
                  <c:v>2.5941422594142199E-2</c:v>
                </c:pt>
                <c:pt idx="239">
                  <c:v>2.5933333333333301E-2</c:v>
                </c:pt>
                <c:pt idx="240">
                  <c:v>2.59419087136929E-2</c:v>
                </c:pt>
                <c:pt idx="241">
                  <c:v>2.5917355371900801E-2</c:v>
                </c:pt>
                <c:pt idx="242">
                  <c:v>2.5860082304526699E-2</c:v>
                </c:pt>
                <c:pt idx="243">
                  <c:v>2.5836065573770502E-2</c:v>
                </c:pt>
                <c:pt idx="244">
                  <c:v>2.5812244897959101E-2</c:v>
                </c:pt>
                <c:pt idx="245">
                  <c:v>2.58048780487804E-2</c:v>
                </c:pt>
                <c:pt idx="246">
                  <c:v>2.5765182186234799E-2</c:v>
                </c:pt>
                <c:pt idx="247">
                  <c:v>2.5758064516129001E-2</c:v>
                </c:pt>
                <c:pt idx="248">
                  <c:v>2.5718875502008E-2</c:v>
                </c:pt>
                <c:pt idx="249">
                  <c:v>2.5695999999999899E-2</c:v>
                </c:pt>
                <c:pt idx="250">
                  <c:v>2.5609561752988001E-2</c:v>
                </c:pt>
                <c:pt idx="251">
                  <c:v>2.5571428571428498E-2</c:v>
                </c:pt>
                <c:pt idx="252">
                  <c:v>2.5581027667984101E-2</c:v>
                </c:pt>
                <c:pt idx="253">
                  <c:v>2.5622047244094399E-2</c:v>
                </c:pt>
                <c:pt idx="254">
                  <c:v>2.5552941176470501E-2</c:v>
                </c:pt>
                <c:pt idx="255">
                  <c:v>2.5593749999999998E-2</c:v>
                </c:pt>
                <c:pt idx="256">
                  <c:v>2.5556420233462902E-2</c:v>
                </c:pt>
                <c:pt idx="257">
                  <c:v>2.5534883720930199E-2</c:v>
                </c:pt>
                <c:pt idx="258">
                  <c:v>2.5513513513513501E-2</c:v>
                </c:pt>
                <c:pt idx="259">
                  <c:v>2.55076923076922E-2</c:v>
                </c:pt>
                <c:pt idx="260">
                  <c:v>2.5455938697317999E-2</c:v>
                </c:pt>
                <c:pt idx="261">
                  <c:v>2.5435114503816698E-2</c:v>
                </c:pt>
                <c:pt idx="262">
                  <c:v>2.5414448669201499E-2</c:v>
                </c:pt>
                <c:pt idx="263">
                  <c:v>2.5393939393939399E-2</c:v>
                </c:pt>
                <c:pt idx="264">
                  <c:v>2.5388679245283E-2</c:v>
                </c:pt>
                <c:pt idx="265">
                  <c:v>2.5368421052631498E-2</c:v>
                </c:pt>
                <c:pt idx="266">
                  <c:v>2.5363295880149801E-2</c:v>
                </c:pt>
                <c:pt idx="267">
                  <c:v>2.5283582089552201E-2</c:v>
                </c:pt>
                <c:pt idx="268">
                  <c:v>2.5278810408921899E-2</c:v>
                </c:pt>
                <c:pt idx="269">
                  <c:v>2.52592592592592E-2</c:v>
                </c:pt>
                <c:pt idx="270">
                  <c:v>2.5210332103321E-2</c:v>
                </c:pt>
                <c:pt idx="271">
                  <c:v>2.5220588235294099E-2</c:v>
                </c:pt>
                <c:pt idx="272">
                  <c:v>2.51721611721611E-2</c:v>
                </c:pt>
                <c:pt idx="273">
                  <c:v>2.5124087591240799E-2</c:v>
                </c:pt>
                <c:pt idx="274">
                  <c:v>2.5076363636363602E-2</c:v>
                </c:pt>
                <c:pt idx="275">
                  <c:v>2.5057971014492701E-2</c:v>
                </c:pt>
                <c:pt idx="276">
                  <c:v>2.49963898916967E-2</c:v>
                </c:pt>
                <c:pt idx="277">
                  <c:v>2.4935251798561101E-2</c:v>
                </c:pt>
                <c:pt idx="278">
                  <c:v>2.4903225806451601E-2</c:v>
                </c:pt>
                <c:pt idx="279">
                  <c:v>2.4885714285714199E-2</c:v>
                </c:pt>
                <c:pt idx="280">
                  <c:v>2.4839857651245498E-2</c:v>
                </c:pt>
                <c:pt idx="281">
                  <c:v>2.48794326241134E-2</c:v>
                </c:pt>
                <c:pt idx="282">
                  <c:v>2.4848056537102502E-2</c:v>
                </c:pt>
                <c:pt idx="283">
                  <c:v>2.47887323943662E-2</c:v>
                </c:pt>
                <c:pt idx="284">
                  <c:v>2.4785964912280599E-2</c:v>
                </c:pt>
                <c:pt idx="285">
                  <c:v>2.4741258741258699E-2</c:v>
                </c:pt>
                <c:pt idx="286">
                  <c:v>2.4752613240418098E-2</c:v>
                </c:pt>
                <c:pt idx="287">
                  <c:v>2.4736111111111101E-2</c:v>
                </c:pt>
                <c:pt idx="288">
                  <c:v>2.47474048442906E-2</c:v>
                </c:pt>
                <c:pt idx="289">
                  <c:v>2.4689655172413699E-2</c:v>
                </c:pt>
                <c:pt idx="290">
                  <c:v>2.4646048109965599E-2</c:v>
                </c:pt>
                <c:pt idx="291">
                  <c:v>2.4589041095890399E-2</c:v>
                </c:pt>
                <c:pt idx="292">
                  <c:v>2.45460750853242E-2</c:v>
                </c:pt>
                <c:pt idx="293">
                  <c:v>2.4489795918367301E-2</c:v>
                </c:pt>
                <c:pt idx="294">
                  <c:v>2.44338983050847E-2</c:v>
                </c:pt>
                <c:pt idx="295">
                  <c:v>2.4432432432432399E-2</c:v>
                </c:pt>
                <c:pt idx="296">
                  <c:v>2.44309764309764E-2</c:v>
                </c:pt>
                <c:pt idx="297">
                  <c:v>2.43892617449664E-2</c:v>
                </c:pt>
                <c:pt idx="298">
                  <c:v>2.43879598662207E-2</c:v>
                </c:pt>
                <c:pt idx="299">
                  <c:v>2.4373333333333299E-2</c:v>
                </c:pt>
                <c:pt idx="300">
                  <c:v>2.4305647840531502E-2</c:v>
                </c:pt>
                <c:pt idx="301">
                  <c:v>2.42649006622516E-2</c:v>
                </c:pt>
                <c:pt idx="302">
                  <c:v>2.4198019801980199E-2</c:v>
                </c:pt>
                <c:pt idx="303">
                  <c:v>2.41315789473684E-2</c:v>
                </c:pt>
                <c:pt idx="304">
                  <c:v>2.4065573770491702E-2</c:v>
                </c:pt>
                <c:pt idx="305">
                  <c:v>2.39999999999999E-2</c:v>
                </c:pt>
                <c:pt idx="306">
                  <c:v>2.3973941368078101E-2</c:v>
                </c:pt>
                <c:pt idx="307">
                  <c:v>2.3935064935064899E-2</c:v>
                </c:pt>
                <c:pt idx="308">
                  <c:v>2.38964401294498E-2</c:v>
                </c:pt>
                <c:pt idx="309">
                  <c:v>2.3845161290322499E-2</c:v>
                </c:pt>
                <c:pt idx="310">
                  <c:v>2.3781350482315E-2</c:v>
                </c:pt>
                <c:pt idx="311">
                  <c:v>2.3769230769230699E-2</c:v>
                </c:pt>
                <c:pt idx="312">
                  <c:v>2.3731629392971201E-2</c:v>
                </c:pt>
                <c:pt idx="313">
                  <c:v>2.36942675159235E-2</c:v>
                </c:pt>
                <c:pt idx="314">
                  <c:v>2.36571428571428E-2</c:v>
                </c:pt>
                <c:pt idx="315">
                  <c:v>2.3632911392405E-2</c:v>
                </c:pt>
                <c:pt idx="316">
                  <c:v>2.3558359621450999E-2</c:v>
                </c:pt>
                <c:pt idx="317">
                  <c:v>2.3509433962264101E-2</c:v>
                </c:pt>
                <c:pt idx="318">
                  <c:v>2.3473354231974899E-2</c:v>
                </c:pt>
                <c:pt idx="319">
                  <c:v>2.3474999999999999E-2</c:v>
                </c:pt>
                <c:pt idx="320">
                  <c:v>2.34267912772585E-2</c:v>
                </c:pt>
                <c:pt idx="321">
                  <c:v>2.33788819875776E-2</c:v>
                </c:pt>
                <c:pt idx="322">
                  <c:v>2.3356037151702799E-2</c:v>
                </c:pt>
                <c:pt idx="323">
                  <c:v>2.3370370370370298E-2</c:v>
                </c:pt>
                <c:pt idx="324">
                  <c:v>2.3347692307692298E-2</c:v>
                </c:pt>
                <c:pt idx="325">
                  <c:v>2.33006134969325E-2</c:v>
                </c:pt>
                <c:pt idx="326">
                  <c:v>2.3241590214067201E-2</c:v>
                </c:pt>
                <c:pt idx="327">
                  <c:v>2.3182926829268199E-2</c:v>
                </c:pt>
                <c:pt idx="328">
                  <c:v>2.3161094224924E-2</c:v>
                </c:pt>
                <c:pt idx="329">
                  <c:v>2.3115151515151498E-2</c:v>
                </c:pt>
                <c:pt idx="330">
                  <c:v>2.3069486404833799E-2</c:v>
                </c:pt>
                <c:pt idx="331">
                  <c:v>2.3012048192771001E-2</c:v>
                </c:pt>
                <c:pt idx="332">
                  <c:v>2.2978978978978899E-2</c:v>
                </c:pt>
                <c:pt idx="333">
                  <c:v>2.29221556886227E-2</c:v>
                </c:pt>
                <c:pt idx="334">
                  <c:v>2.2913432835820799E-2</c:v>
                </c:pt>
                <c:pt idx="335">
                  <c:v>2.29047619047619E-2</c:v>
                </c:pt>
                <c:pt idx="336">
                  <c:v>2.2884272997032599E-2</c:v>
                </c:pt>
                <c:pt idx="337">
                  <c:v>2.28639053254437E-2</c:v>
                </c:pt>
                <c:pt idx="338">
                  <c:v>2.2831858407079599E-2</c:v>
                </c:pt>
                <c:pt idx="339">
                  <c:v>2.27999999999999E-2</c:v>
                </c:pt>
                <c:pt idx="340">
                  <c:v>2.2791788856304899E-2</c:v>
                </c:pt>
                <c:pt idx="341">
                  <c:v>2.27836257309941E-2</c:v>
                </c:pt>
                <c:pt idx="342">
                  <c:v>2.2752186588921201E-2</c:v>
                </c:pt>
                <c:pt idx="343">
                  <c:v>2.27325581395348E-2</c:v>
                </c:pt>
                <c:pt idx="344">
                  <c:v>2.2713043478260801E-2</c:v>
                </c:pt>
                <c:pt idx="345">
                  <c:v>2.2682080924855401E-2</c:v>
                </c:pt>
                <c:pt idx="346">
                  <c:v>2.2651296829971201E-2</c:v>
                </c:pt>
                <c:pt idx="347">
                  <c:v>2.2655172413793102E-2</c:v>
                </c:pt>
                <c:pt idx="348">
                  <c:v>2.2636103151862399E-2</c:v>
                </c:pt>
                <c:pt idx="349">
                  <c:v>2.26399999999999E-2</c:v>
                </c:pt>
                <c:pt idx="350">
                  <c:v>2.26552706552706E-2</c:v>
                </c:pt>
                <c:pt idx="351">
                  <c:v>2.2590909090908998E-2</c:v>
                </c:pt>
                <c:pt idx="352">
                  <c:v>2.2560906515580698E-2</c:v>
                </c:pt>
                <c:pt idx="353">
                  <c:v>2.2519774011299398E-2</c:v>
                </c:pt>
                <c:pt idx="354">
                  <c:v>2.2456338028169001E-2</c:v>
                </c:pt>
                <c:pt idx="355">
                  <c:v>2.2426966292134799E-2</c:v>
                </c:pt>
                <c:pt idx="356">
                  <c:v>2.2397759103641401E-2</c:v>
                </c:pt>
                <c:pt idx="357">
                  <c:v>2.23798882681564E-2</c:v>
                </c:pt>
                <c:pt idx="358">
                  <c:v>2.23398328690807E-2</c:v>
                </c:pt>
                <c:pt idx="359">
                  <c:v>2.2311111111111101E-2</c:v>
                </c:pt>
                <c:pt idx="360">
                  <c:v>2.2293628808864201E-2</c:v>
                </c:pt>
                <c:pt idx="361">
                  <c:v>2.2232044198895001E-2</c:v>
                </c:pt>
                <c:pt idx="362">
                  <c:v>2.2214876033057801E-2</c:v>
                </c:pt>
                <c:pt idx="363">
                  <c:v>2.2186813186813099E-2</c:v>
                </c:pt>
                <c:pt idx="364">
                  <c:v>2.21479452054794E-2</c:v>
                </c:pt>
                <c:pt idx="365">
                  <c:v>2.2098360655737601E-2</c:v>
                </c:pt>
                <c:pt idx="366">
                  <c:v>2.2059945504087099E-2</c:v>
                </c:pt>
                <c:pt idx="367">
                  <c:v>2.2010869565217299E-2</c:v>
                </c:pt>
                <c:pt idx="368">
                  <c:v>2.2005420054200499E-2</c:v>
                </c:pt>
                <c:pt idx="369">
                  <c:v>2.1978378378378301E-2</c:v>
                </c:pt>
                <c:pt idx="370">
                  <c:v>2.1940700808625299E-2</c:v>
                </c:pt>
                <c:pt idx="371">
                  <c:v>2.19139784946236E-2</c:v>
                </c:pt>
                <c:pt idx="372">
                  <c:v>2.1865951742627301E-2</c:v>
                </c:pt>
                <c:pt idx="373">
                  <c:v>2.1839572192513299E-2</c:v>
                </c:pt>
                <c:pt idx="374">
                  <c:v>2.18453333333333E-2</c:v>
                </c:pt>
                <c:pt idx="375">
                  <c:v>2.18085106382978E-2</c:v>
                </c:pt>
                <c:pt idx="376">
                  <c:v>2.1761273209549001E-2</c:v>
                </c:pt>
                <c:pt idx="377">
                  <c:v>2.1724867724867699E-2</c:v>
                </c:pt>
                <c:pt idx="378">
                  <c:v>2.17097625329815E-2</c:v>
                </c:pt>
                <c:pt idx="379">
                  <c:v>2.1684210526315702E-2</c:v>
                </c:pt>
                <c:pt idx="380">
                  <c:v>2.16377952755905E-2</c:v>
                </c:pt>
                <c:pt idx="381">
                  <c:v>2.16230366492146E-2</c:v>
                </c:pt>
                <c:pt idx="382">
                  <c:v>2.15874673629242E-2</c:v>
                </c:pt>
                <c:pt idx="383">
                  <c:v>2.1562499999999998E-2</c:v>
                </c:pt>
                <c:pt idx="384">
                  <c:v>2.15272727272727E-2</c:v>
                </c:pt>
                <c:pt idx="385">
                  <c:v>2.1523316062176199E-2</c:v>
                </c:pt>
                <c:pt idx="386">
                  <c:v>2.1509043927648599E-2</c:v>
                </c:pt>
                <c:pt idx="387">
                  <c:v>2.1494845360824699E-2</c:v>
                </c:pt>
                <c:pt idx="388">
                  <c:v>2.1491002570694001E-2</c:v>
                </c:pt>
                <c:pt idx="389">
                  <c:v>2.1456410256410201E-2</c:v>
                </c:pt>
                <c:pt idx="390">
                  <c:v>2.1401534526854199E-2</c:v>
                </c:pt>
                <c:pt idx="391">
                  <c:v>2.1367346938775501E-2</c:v>
                </c:pt>
                <c:pt idx="392">
                  <c:v>2.1363867684478299E-2</c:v>
                </c:pt>
                <c:pt idx="393">
                  <c:v>2.1319796954314699E-2</c:v>
                </c:pt>
                <c:pt idx="394">
                  <c:v>2.1306329113924001E-2</c:v>
                </c:pt>
                <c:pt idx="395">
                  <c:v>2.1282828282828199E-2</c:v>
                </c:pt>
                <c:pt idx="396">
                  <c:v>2.12392947103274E-2</c:v>
                </c:pt>
                <c:pt idx="397">
                  <c:v>2.1206030150753698E-2</c:v>
                </c:pt>
                <c:pt idx="398">
                  <c:v>2.1182957393483599E-2</c:v>
                </c:pt>
                <c:pt idx="399">
                  <c:v>2.1149999999999902E-2</c:v>
                </c:pt>
                <c:pt idx="400">
                  <c:v>2.1117206982543602E-2</c:v>
                </c:pt>
                <c:pt idx="401">
                  <c:v>2.1084577114427801E-2</c:v>
                </c:pt>
                <c:pt idx="402">
                  <c:v>2.1042183622828701E-2</c:v>
                </c:pt>
                <c:pt idx="403">
                  <c:v>2.1039603960395899E-2</c:v>
                </c:pt>
                <c:pt idx="404">
                  <c:v>2.1017283950617201E-2</c:v>
                </c:pt>
                <c:pt idx="405">
                  <c:v>2.0995073891625599E-2</c:v>
                </c:pt>
                <c:pt idx="406">
                  <c:v>2.1002457002456999E-2</c:v>
                </c:pt>
                <c:pt idx="407">
                  <c:v>2.0970588235294099E-2</c:v>
                </c:pt>
                <c:pt idx="408">
                  <c:v>2.0948655256723601E-2</c:v>
                </c:pt>
                <c:pt idx="409">
                  <c:v>2.0936585365853601E-2</c:v>
                </c:pt>
                <c:pt idx="410">
                  <c:v>2.0914841849148401E-2</c:v>
                </c:pt>
                <c:pt idx="411">
                  <c:v>2.0912621359223199E-2</c:v>
                </c:pt>
                <c:pt idx="412">
                  <c:v>2.0920096852300198E-2</c:v>
                </c:pt>
                <c:pt idx="413">
                  <c:v>2.0917874396135201E-2</c:v>
                </c:pt>
                <c:pt idx="414">
                  <c:v>2.0877108433734901E-2</c:v>
                </c:pt>
                <c:pt idx="415">
                  <c:v>2.08942307692307E-2</c:v>
                </c:pt>
                <c:pt idx="416">
                  <c:v>2.0872901678657001E-2</c:v>
                </c:pt>
                <c:pt idx="417">
                  <c:v>2.0870813397129099E-2</c:v>
                </c:pt>
                <c:pt idx="418">
                  <c:v>2.0859188544152699E-2</c:v>
                </c:pt>
                <c:pt idx="419">
                  <c:v>2.0847619047619E-2</c:v>
                </c:pt>
                <c:pt idx="420">
                  <c:v>2.0836104513064099E-2</c:v>
                </c:pt>
                <c:pt idx="421">
                  <c:v>2.08530805687203E-2</c:v>
                </c:pt>
                <c:pt idx="422">
                  <c:v>2.0841607565011799E-2</c:v>
                </c:pt>
                <c:pt idx="423">
                  <c:v>2.08207547169811E-2</c:v>
                </c:pt>
                <c:pt idx="424">
                  <c:v>2.0799999999999898E-2</c:v>
                </c:pt>
                <c:pt idx="425">
                  <c:v>2.0816901408450699E-2</c:v>
                </c:pt>
                <c:pt idx="426">
                  <c:v>2.0786885245901599E-2</c:v>
                </c:pt>
                <c:pt idx="427">
                  <c:v>2.0785046728971902E-2</c:v>
                </c:pt>
                <c:pt idx="428">
                  <c:v>2.07832167832167E-2</c:v>
                </c:pt>
                <c:pt idx="429">
                  <c:v>2.08093023255813E-2</c:v>
                </c:pt>
                <c:pt idx="430">
                  <c:v>2.0788863109048698E-2</c:v>
                </c:pt>
                <c:pt idx="431">
                  <c:v>2.0777777777777701E-2</c:v>
                </c:pt>
                <c:pt idx="432">
                  <c:v>2.0757505773672E-2</c:v>
                </c:pt>
                <c:pt idx="433">
                  <c:v>2.0792626728110501E-2</c:v>
                </c:pt>
                <c:pt idx="434">
                  <c:v>2.07632183908045E-2</c:v>
                </c:pt>
                <c:pt idx="435">
                  <c:v>2.0743119266054998E-2</c:v>
                </c:pt>
                <c:pt idx="436">
                  <c:v>2.07322654462242E-2</c:v>
                </c:pt>
                <c:pt idx="437">
                  <c:v>2.0730593607305899E-2</c:v>
                </c:pt>
                <c:pt idx="438">
                  <c:v>2.07015945330296E-2</c:v>
                </c:pt>
                <c:pt idx="439">
                  <c:v>2.06909090909091E-2</c:v>
                </c:pt>
                <c:pt idx="440">
                  <c:v>2.0662131519274301E-2</c:v>
                </c:pt>
                <c:pt idx="441">
                  <c:v>2.0642533936651501E-2</c:v>
                </c:pt>
                <c:pt idx="442">
                  <c:v>2.06049661399548E-2</c:v>
                </c:pt>
                <c:pt idx="443">
                  <c:v>2.05855855855855E-2</c:v>
                </c:pt>
                <c:pt idx="444">
                  <c:v>2.0548314606741499E-2</c:v>
                </c:pt>
                <c:pt idx="445">
                  <c:v>2.05112107623318E-2</c:v>
                </c:pt>
                <c:pt idx="446">
                  <c:v>2.0483221476510001E-2</c:v>
                </c:pt>
                <c:pt idx="447">
                  <c:v>2.0446428571428501E-2</c:v>
                </c:pt>
                <c:pt idx="448">
                  <c:v>2.04276169265033E-2</c:v>
                </c:pt>
                <c:pt idx="449">
                  <c:v>2.0399999999999901E-2</c:v>
                </c:pt>
                <c:pt idx="450">
                  <c:v>2.0399113082039899E-2</c:v>
                </c:pt>
                <c:pt idx="451">
                  <c:v>2.03805309734513E-2</c:v>
                </c:pt>
                <c:pt idx="452">
                  <c:v>2.03885209713024E-2</c:v>
                </c:pt>
                <c:pt idx="453">
                  <c:v>2.0378854625550599E-2</c:v>
                </c:pt>
                <c:pt idx="454">
                  <c:v>2.0378021978021899E-2</c:v>
                </c:pt>
                <c:pt idx="455">
                  <c:v>2.0359649122807001E-2</c:v>
                </c:pt>
                <c:pt idx="456">
                  <c:v>2.03413566739605E-2</c:v>
                </c:pt>
                <c:pt idx="457">
                  <c:v>2.03318777292576E-2</c:v>
                </c:pt>
                <c:pt idx="458">
                  <c:v>2.0322440087145899E-2</c:v>
                </c:pt>
                <c:pt idx="459">
                  <c:v>2.03217391304348E-2</c:v>
                </c:pt>
                <c:pt idx="460">
                  <c:v>2.0303687635574798E-2</c:v>
                </c:pt>
                <c:pt idx="461">
                  <c:v>2.0294372294372299E-2</c:v>
                </c:pt>
                <c:pt idx="462">
                  <c:v>2.0276457883369299E-2</c:v>
                </c:pt>
                <c:pt idx="463">
                  <c:v>2.0275862068965499E-2</c:v>
                </c:pt>
                <c:pt idx="464">
                  <c:v>2.02666666666666E-2</c:v>
                </c:pt>
                <c:pt idx="465">
                  <c:v>2.02317596566523E-2</c:v>
                </c:pt>
                <c:pt idx="466">
                  <c:v>2.0231263383297601E-2</c:v>
                </c:pt>
                <c:pt idx="467">
                  <c:v>2.0188034188034099E-2</c:v>
                </c:pt>
                <c:pt idx="468">
                  <c:v>2.01961620469083E-2</c:v>
                </c:pt>
                <c:pt idx="469">
                  <c:v>2.0187234042553098E-2</c:v>
                </c:pt>
                <c:pt idx="470">
                  <c:v>2.0169851380042399E-2</c:v>
                </c:pt>
                <c:pt idx="471">
                  <c:v>2.01355932203389E-2</c:v>
                </c:pt>
                <c:pt idx="472">
                  <c:v>2.0143763213530601E-2</c:v>
                </c:pt>
                <c:pt idx="473">
                  <c:v>2.01181434599156E-2</c:v>
                </c:pt>
                <c:pt idx="474">
                  <c:v>2.0084210526315701E-2</c:v>
                </c:pt>
                <c:pt idx="475">
                  <c:v>2.0084033613445299E-2</c:v>
                </c:pt>
                <c:pt idx="476">
                  <c:v>2.0092243186582801E-2</c:v>
                </c:pt>
                <c:pt idx="477">
                  <c:v>2.00753138075313E-2</c:v>
                </c:pt>
                <c:pt idx="478">
                  <c:v>2.0083507306889299E-2</c:v>
                </c:pt>
                <c:pt idx="479">
                  <c:v>2.0116666666666599E-2</c:v>
                </c:pt>
                <c:pt idx="480">
                  <c:v>2.0133056133056101E-2</c:v>
                </c:pt>
                <c:pt idx="481">
                  <c:v>2.0099585062240601E-2</c:v>
                </c:pt>
                <c:pt idx="482">
                  <c:v>2.0091097308488601E-2</c:v>
                </c:pt>
                <c:pt idx="483">
                  <c:v>2.0132231404958598E-2</c:v>
                </c:pt>
                <c:pt idx="484">
                  <c:v>2.0123711340206098E-2</c:v>
                </c:pt>
                <c:pt idx="485">
                  <c:v>2.0106995884773601E-2</c:v>
                </c:pt>
                <c:pt idx="486">
                  <c:v>2.0114989733059498E-2</c:v>
                </c:pt>
                <c:pt idx="487">
                  <c:v>2.0114754098360599E-2</c:v>
                </c:pt>
                <c:pt idx="488">
                  <c:v>2.00981595092024E-2</c:v>
                </c:pt>
                <c:pt idx="489">
                  <c:v>2.0089795918367299E-2</c:v>
                </c:pt>
                <c:pt idx="490">
                  <c:v>2.0081466395112001E-2</c:v>
                </c:pt>
                <c:pt idx="491">
                  <c:v>2.00731707317073E-2</c:v>
                </c:pt>
                <c:pt idx="492">
                  <c:v>2.0048681541582101E-2</c:v>
                </c:pt>
                <c:pt idx="493">
                  <c:v>2.0024291497975698E-2</c:v>
                </c:pt>
                <c:pt idx="494">
                  <c:v>2.0008080808080701E-2</c:v>
                </c:pt>
                <c:pt idx="495">
                  <c:v>0.02</c:v>
                </c:pt>
                <c:pt idx="496">
                  <c:v>1.9967806841046199E-2</c:v>
                </c:pt>
                <c:pt idx="497">
                  <c:v>1.99598393574297E-2</c:v>
                </c:pt>
                <c:pt idx="498">
                  <c:v>1.9935871743486901E-2</c:v>
                </c:pt>
                <c:pt idx="499">
                  <c:v>1.98959999999999E-2</c:v>
                </c:pt>
              </c:numCache>
            </c:numRef>
          </c:val>
        </c:ser>
        <c:ser>
          <c:idx val="4"/>
          <c:order val="4"/>
          <c:tx>
            <c:strRef>
              <c:f>'200Arms_accuracy_spreadArms'!$A$5</c:f>
              <c:strCache>
                <c:ptCount val="1"/>
                <c:pt idx="0">
                  <c:v>epsi0.9_200arms_bestArmPercentage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'200Arms_accuracy_spreadArms'!$B$5:$SH$5</c:f>
              <c:numCache>
                <c:formatCode>General</c:formatCode>
                <c:ptCount val="501"/>
                <c:pt idx="0">
                  <c:v>0.02</c:v>
                </c:pt>
                <c:pt idx="1">
                  <c:v>2.4E-2</c:v>
                </c:pt>
                <c:pt idx="2">
                  <c:v>1.8666666666666599E-2</c:v>
                </c:pt>
                <c:pt idx="3">
                  <c:v>1.9E-2</c:v>
                </c:pt>
                <c:pt idx="4">
                  <c:v>1.6799999999999999E-2</c:v>
                </c:pt>
                <c:pt idx="5">
                  <c:v>1.39999999999999E-2</c:v>
                </c:pt>
                <c:pt idx="6">
                  <c:v>1.5428571428571399E-2</c:v>
                </c:pt>
                <c:pt idx="7">
                  <c:v>1.44999999999999E-2</c:v>
                </c:pt>
                <c:pt idx="8">
                  <c:v>1.37777777777777E-2</c:v>
                </c:pt>
                <c:pt idx="9">
                  <c:v>1.32E-2</c:v>
                </c:pt>
                <c:pt idx="10">
                  <c:v>1.34545454545454E-2</c:v>
                </c:pt>
                <c:pt idx="11">
                  <c:v>1.36666666666666E-2</c:v>
                </c:pt>
                <c:pt idx="12">
                  <c:v>1.41538461538461E-2</c:v>
                </c:pt>
                <c:pt idx="13">
                  <c:v>1.37142857142857E-2</c:v>
                </c:pt>
                <c:pt idx="14">
                  <c:v>1.35999999999999E-2</c:v>
                </c:pt>
                <c:pt idx="15">
                  <c:v>1.4999999999999999E-2</c:v>
                </c:pt>
                <c:pt idx="16">
                  <c:v>1.5058823529411699E-2</c:v>
                </c:pt>
                <c:pt idx="17">
                  <c:v>1.64444444444444E-2</c:v>
                </c:pt>
                <c:pt idx="18">
                  <c:v>1.6210526315789401E-2</c:v>
                </c:pt>
                <c:pt idx="19">
                  <c:v>1.5799999999999901E-2</c:v>
                </c:pt>
                <c:pt idx="20">
                  <c:v>1.6380952380952302E-2</c:v>
                </c:pt>
                <c:pt idx="21">
                  <c:v>1.6545454545454499E-2</c:v>
                </c:pt>
                <c:pt idx="22">
                  <c:v>1.7217391304347799E-2</c:v>
                </c:pt>
                <c:pt idx="23">
                  <c:v>1.7166666666666601E-2</c:v>
                </c:pt>
                <c:pt idx="24">
                  <c:v>1.6480000000000002E-2</c:v>
                </c:pt>
                <c:pt idx="25">
                  <c:v>1.6461538461538399E-2</c:v>
                </c:pt>
                <c:pt idx="26">
                  <c:v>1.6296296296296201E-2</c:v>
                </c:pt>
                <c:pt idx="27">
                  <c:v>1.5857142857142799E-2</c:v>
                </c:pt>
                <c:pt idx="28">
                  <c:v>1.6137931034482699E-2</c:v>
                </c:pt>
                <c:pt idx="29">
                  <c:v>1.6533333333333299E-2</c:v>
                </c:pt>
                <c:pt idx="30">
                  <c:v>1.7032258064516099E-2</c:v>
                </c:pt>
                <c:pt idx="31">
                  <c:v>1.7250000000000001E-2</c:v>
                </c:pt>
                <c:pt idx="32">
                  <c:v>1.7212121212121199E-2</c:v>
                </c:pt>
                <c:pt idx="33">
                  <c:v>1.74117647058823E-2</c:v>
                </c:pt>
                <c:pt idx="34">
                  <c:v>1.7142857142857099E-2</c:v>
                </c:pt>
                <c:pt idx="35">
                  <c:v>1.7000000000000001E-2</c:v>
                </c:pt>
                <c:pt idx="36">
                  <c:v>1.7189189189189099E-2</c:v>
                </c:pt>
                <c:pt idx="37">
                  <c:v>1.72631578947368E-2</c:v>
                </c:pt>
                <c:pt idx="38">
                  <c:v>1.74358974358974E-2</c:v>
                </c:pt>
                <c:pt idx="39">
                  <c:v>1.7899999999999999E-2</c:v>
                </c:pt>
                <c:pt idx="40">
                  <c:v>1.83414634146341E-2</c:v>
                </c:pt>
                <c:pt idx="41">
                  <c:v>1.83809523809523E-2</c:v>
                </c:pt>
                <c:pt idx="42">
                  <c:v>1.8418604651162799E-2</c:v>
                </c:pt>
                <c:pt idx="43">
                  <c:v>1.8272727272727201E-2</c:v>
                </c:pt>
                <c:pt idx="44">
                  <c:v>1.8488888888888801E-2</c:v>
                </c:pt>
                <c:pt idx="45">
                  <c:v>1.8347826086956499E-2</c:v>
                </c:pt>
                <c:pt idx="46">
                  <c:v>1.8042553191489299E-2</c:v>
                </c:pt>
                <c:pt idx="47">
                  <c:v>1.7833333333333298E-2</c:v>
                </c:pt>
                <c:pt idx="48">
                  <c:v>1.77142857142857E-2</c:v>
                </c:pt>
                <c:pt idx="49">
                  <c:v>1.8079999999999902E-2</c:v>
                </c:pt>
                <c:pt idx="50">
                  <c:v>1.8352941176470499E-2</c:v>
                </c:pt>
                <c:pt idx="51">
                  <c:v>1.8307692307692199E-2</c:v>
                </c:pt>
                <c:pt idx="52">
                  <c:v>1.8188679245283002E-2</c:v>
                </c:pt>
                <c:pt idx="53">
                  <c:v>1.85185185185185E-2</c:v>
                </c:pt>
                <c:pt idx="54">
                  <c:v>1.8618181818181801E-2</c:v>
                </c:pt>
                <c:pt idx="55">
                  <c:v>1.8714285714285701E-2</c:v>
                </c:pt>
                <c:pt idx="56">
                  <c:v>1.88771929824561E-2</c:v>
                </c:pt>
                <c:pt idx="57">
                  <c:v>1.88965517241379E-2</c:v>
                </c:pt>
                <c:pt idx="58">
                  <c:v>1.9050847457627099E-2</c:v>
                </c:pt>
                <c:pt idx="59">
                  <c:v>1.9199999999999901E-2</c:v>
                </c:pt>
                <c:pt idx="60">
                  <c:v>1.9147540983606499E-2</c:v>
                </c:pt>
                <c:pt idx="61">
                  <c:v>1.9354838709677399E-2</c:v>
                </c:pt>
                <c:pt idx="62">
                  <c:v>1.9746031746031699E-2</c:v>
                </c:pt>
                <c:pt idx="63">
                  <c:v>1.9499999999999899E-2</c:v>
                </c:pt>
                <c:pt idx="64">
                  <c:v>1.95692307692307E-2</c:v>
                </c:pt>
                <c:pt idx="65">
                  <c:v>1.9515151515151499E-2</c:v>
                </c:pt>
                <c:pt idx="66">
                  <c:v>1.95820895522388E-2</c:v>
                </c:pt>
                <c:pt idx="67">
                  <c:v>1.9588235294117601E-2</c:v>
                </c:pt>
                <c:pt idx="68">
                  <c:v>1.9768115942028999E-2</c:v>
                </c:pt>
                <c:pt idx="69">
                  <c:v>1.9885714285714201E-2</c:v>
                </c:pt>
                <c:pt idx="70">
                  <c:v>2.0169014084507001E-2</c:v>
                </c:pt>
                <c:pt idx="71">
                  <c:v>2.02777777777777E-2</c:v>
                </c:pt>
                <c:pt idx="72">
                  <c:v>2.0547945205479399E-2</c:v>
                </c:pt>
                <c:pt idx="73">
                  <c:v>2.03783783783783E-2</c:v>
                </c:pt>
                <c:pt idx="74">
                  <c:v>2.04266666666666E-2</c:v>
                </c:pt>
                <c:pt idx="75">
                  <c:v>2.0368421052631501E-2</c:v>
                </c:pt>
                <c:pt idx="76">
                  <c:v>2.0311688311688302E-2</c:v>
                </c:pt>
                <c:pt idx="77">
                  <c:v>2.03076923076922E-2</c:v>
                </c:pt>
                <c:pt idx="78">
                  <c:v>2.0405063291139201E-2</c:v>
                </c:pt>
                <c:pt idx="79">
                  <c:v>2.0250000000000001E-2</c:v>
                </c:pt>
                <c:pt idx="80">
                  <c:v>2.0148148148148099E-2</c:v>
                </c:pt>
                <c:pt idx="81">
                  <c:v>2.0195121951219499E-2</c:v>
                </c:pt>
                <c:pt idx="82">
                  <c:v>2.0240963855421599E-2</c:v>
                </c:pt>
                <c:pt idx="83">
                  <c:v>2.0285714285714199E-2</c:v>
                </c:pt>
                <c:pt idx="84">
                  <c:v>2.0329411764705801E-2</c:v>
                </c:pt>
                <c:pt idx="85">
                  <c:v>2.0372093023255801E-2</c:v>
                </c:pt>
                <c:pt idx="86">
                  <c:v>2.0459770114942499E-2</c:v>
                </c:pt>
                <c:pt idx="87">
                  <c:v>2.0500000000000001E-2</c:v>
                </c:pt>
                <c:pt idx="88">
                  <c:v>2.0808988764044901E-2</c:v>
                </c:pt>
                <c:pt idx="89">
                  <c:v>2.0844444444444402E-2</c:v>
                </c:pt>
                <c:pt idx="90">
                  <c:v>2.0967032967032902E-2</c:v>
                </c:pt>
                <c:pt idx="91">
                  <c:v>2.0999999999999901E-2</c:v>
                </c:pt>
                <c:pt idx="92">
                  <c:v>2.1333333333333301E-2</c:v>
                </c:pt>
                <c:pt idx="93">
                  <c:v>2.1361702127659501E-2</c:v>
                </c:pt>
                <c:pt idx="94">
                  <c:v>2.1347368421052601E-2</c:v>
                </c:pt>
                <c:pt idx="95">
                  <c:v>2.1499999999999998E-2</c:v>
                </c:pt>
                <c:pt idx="96">
                  <c:v>2.1525773195876199E-2</c:v>
                </c:pt>
                <c:pt idx="97">
                  <c:v>2.17551020408163E-2</c:v>
                </c:pt>
                <c:pt idx="98">
                  <c:v>2.1575757575757502E-2</c:v>
                </c:pt>
                <c:pt idx="99">
                  <c:v>2.18799999999999E-2</c:v>
                </c:pt>
                <c:pt idx="100">
                  <c:v>2.18217821782178E-2</c:v>
                </c:pt>
                <c:pt idx="101">
                  <c:v>2.18431372549019E-2</c:v>
                </c:pt>
                <c:pt idx="102">
                  <c:v>2.18640776699029E-2</c:v>
                </c:pt>
                <c:pt idx="103">
                  <c:v>2.18461538461538E-2</c:v>
                </c:pt>
                <c:pt idx="104">
                  <c:v>2.1828571428571399E-2</c:v>
                </c:pt>
                <c:pt idx="105">
                  <c:v>2.1811320754716899E-2</c:v>
                </c:pt>
                <c:pt idx="106">
                  <c:v>2.1831775700934499E-2</c:v>
                </c:pt>
                <c:pt idx="107">
                  <c:v>2.1888888888888899E-2</c:v>
                </c:pt>
                <c:pt idx="108">
                  <c:v>2.2018348623853198E-2</c:v>
                </c:pt>
                <c:pt idx="109">
                  <c:v>2.2145454545454499E-2</c:v>
                </c:pt>
                <c:pt idx="110">
                  <c:v>2.22342342342342E-2</c:v>
                </c:pt>
                <c:pt idx="111">
                  <c:v>2.22857142857142E-2</c:v>
                </c:pt>
                <c:pt idx="112">
                  <c:v>2.2336283185840699E-2</c:v>
                </c:pt>
                <c:pt idx="113">
                  <c:v>2.2350877192982399E-2</c:v>
                </c:pt>
                <c:pt idx="114">
                  <c:v>2.22608695652174E-2</c:v>
                </c:pt>
                <c:pt idx="115">
                  <c:v>2.2241379310344801E-2</c:v>
                </c:pt>
                <c:pt idx="116">
                  <c:v>2.22905982905982E-2</c:v>
                </c:pt>
                <c:pt idx="117">
                  <c:v>2.2237288135593201E-2</c:v>
                </c:pt>
                <c:pt idx="118">
                  <c:v>2.2218487394957898E-2</c:v>
                </c:pt>
                <c:pt idx="119">
                  <c:v>2.23E-2</c:v>
                </c:pt>
                <c:pt idx="120">
                  <c:v>2.2446280991735498E-2</c:v>
                </c:pt>
                <c:pt idx="121">
                  <c:v>2.25901639344262E-2</c:v>
                </c:pt>
                <c:pt idx="122">
                  <c:v>2.2666666666666599E-2</c:v>
                </c:pt>
                <c:pt idx="123">
                  <c:v>2.27419354838709E-2</c:v>
                </c:pt>
                <c:pt idx="124">
                  <c:v>2.2720000000000001E-2</c:v>
                </c:pt>
                <c:pt idx="125">
                  <c:v>2.2857142857142802E-2</c:v>
                </c:pt>
                <c:pt idx="126">
                  <c:v>2.28346456692913E-2</c:v>
                </c:pt>
                <c:pt idx="127">
                  <c:v>2.2812499999999899E-2</c:v>
                </c:pt>
                <c:pt idx="128">
                  <c:v>2.28217054263566E-2</c:v>
                </c:pt>
                <c:pt idx="129">
                  <c:v>2.2861538461538398E-2</c:v>
                </c:pt>
                <c:pt idx="130">
                  <c:v>2.2931297709923599E-2</c:v>
                </c:pt>
                <c:pt idx="131">
                  <c:v>2.3060606060606E-2</c:v>
                </c:pt>
                <c:pt idx="132">
                  <c:v>2.30075187969924E-2</c:v>
                </c:pt>
                <c:pt idx="133">
                  <c:v>2.30447761194029E-2</c:v>
                </c:pt>
                <c:pt idx="134">
                  <c:v>2.3022222222222201E-2</c:v>
                </c:pt>
                <c:pt idx="135">
                  <c:v>2.3029411764705798E-2</c:v>
                </c:pt>
                <c:pt idx="136">
                  <c:v>2.3094890510948901E-2</c:v>
                </c:pt>
                <c:pt idx="137">
                  <c:v>2.3130434782608601E-2</c:v>
                </c:pt>
                <c:pt idx="138">
                  <c:v>2.3165467625899199E-2</c:v>
                </c:pt>
                <c:pt idx="139">
                  <c:v>2.31428571428571E-2</c:v>
                </c:pt>
                <c:pt idx="140">
                  <c:v>2.31489361702127E-2</c:v>
                </c:pt>
                <c:pt idx="141">
                  <c:v>2.3154929577464799E-2</c:v>
                </c:pt>
                <c:pt idx="142">
                  <c:v>2.3188811188811099E-2</c:v>
                </c:pt>
                <c:pt idx="143">
                  <c:v>2.31944444444444E-2</c:v>
                </c:pt>
                <c:pt idx="144">
                  <c:v>2.3199999999999901E-2</c:v>
                </c:pt>
                <c:pt idx="145">
                  <c:v>2.3424657534246499E-2</c:v>
                </c:pt>
                <c:pt idx="146">
                  <c:v>2.3401360544217601E-2</c:v>
                </c:pt>
                <c:pt idx="147">
                  <c:v>2.35405405405405E-2</c:v>
                </c:pt>
                <c:pt idx="148">
                  <c:v>2.3516778523489899E-2</c:v>
                </c:pt>
                <c:pt idx="149">
                  <c:v>2.3599999999999999E-2</c:v>
                </c:pt>
                <c:pt idx="150">
                  <c:v>2.3708609271523101E-2</c:v>
                </c:pt>
                <c:pt idx="151">
                  <c:v>2.3763157894736799E-2</c:v>
                </c:pt>
                <c:pt idx="152">
                  <c:v>2.3633986928104499E-2</c:v>
                </c:pt>
                <c:pt idx="153">
                  <c:v>2.3610389610389599E-2</c:v>
                </c:pt>
                <c:pt idx="154">
                  <c:v>2.35354838709677E-2</c:v>
                </c:pt>
                <c:pt idx="155">
                  <c:v>2.36153846153845E-2</c:v>
                </c:pt>
                <c:pt idx="156">
                  <c:v>2.36942675159236E-2</c:v>
                </c:pt>
                <c:pt idx="157">
                  <c:v>2.37974683544304E-2</c:v>
                </c:pt>
                <c:pt idx="158">
                  <c:v>2.3823899371069199E-2</c:v>
                </c:pt>
                <c:pt idx="159">
                  <c:v>2.3799999999999901E-2</c:v>
                </c:pt>
                <c:pt idx="160">
                  <c:v>2.3751552795031002E-2</c:v>
                </c:pt>
                <c:pt idx="161">
                  <c:v>2.3728395061728299E-2</c:v>
                </c:pt>
                <c:pt idx="162">
                  <c:v>2.37791411042945E-2</c:v>
                </c:pt>
                <c:pt idx="163">
                  <c:v>2.3756097560975499E-2</c:v>
                </c:pt>
                <c:pt idx="164">
                  <c:v>2.3684848484848399E-2</c:v>
                </c:pt>
                <c:pt idx="165">
                  <c:v>2.3734939759036101E-2</c:v>
                </c:pt>
                <c:pt idx="166">
                  <c:v>2.37844311377245E-2</c:v>
                </c:pt>
                <c:pt idx="167">
                  <c:v>2.3857142857142799E-2</c:v>
                </c:pt>
                <c:pt idx="168">
                  <c:v>2.3881656804733701E-2</c:v>
                </c:pt>
                <c:pt idx="169">
                  <c:v>2.3835294117647E-2</c:v>
                </c:pt>
                <c:pt idx="170">
                  <c:v>2.3789473684210499E-2</c:v>
                </c:pt>
                <c:pt idx="171">
                  <c:v>2.37906976744185E-2</c:v>
                </c:pt>
                <c:pt idx="172">
                  <c:v>2.37225433526011E-2</c:v>
                </c:pt>
                <c:pt idx="173">
                  <c:v>2.3724137931034402E-2</c:v>
                </c:pt>
                <c:pt idx="174">
                  <c:v>2.3725714285714201E-2</c:v>
                </c:pt>
                <c:pt idx="175">
                  <c:v>2.3727272727272701E-2</c:v>
                </c:pt>
                <c:pt idx="176">
                  <c:v>2.3706214689265499E-2</c:v>
                </c:pt>
                <c:pt idx="177">
                  <c:v>2.3707865168539299E-2</c:v>
                </c:pt>
                <c:pt idx="178">
                  <c:v>2.3620111731843599E-2</c:v>
                </c:pt>
                <c:pt idx="179">
                  <c:v>2.35555555555555E-2</c:v>
                </c:pt>
                <c:pt idx="180">
                  <c:v>2.3580110497237499E-2</c:v>
                </c:pt>
                <c:pt idx="181">
                  <c:v>2.3582417582417501E-2</c:v>
                </c:pt>
                <c:pt idx="182">
                  <c:v>2.3584699453551902E-2</c:v>
                </c:pt>
                <c:pt idx="183">
                  <c:v>2.36521739130434E-2</c:v>
                </c:pt>
                <c:pt idx="184">
                  <c:v>2.3589189189189199E-2</c:v>
                </c:pt>
                <c:pt idx="185">
                  <c:v>2.35913978494624E-2</c:v>
                </c:pt>
                <c:pt idx="186">
                  <c:v>2.3529411764705799E-2</c:v>
                </c:pt>
                <c:pt idx="187">
                  <c:v>2.35106382978723E-2</c:v>
                </c:pt>
                <c:pt idx="188">
                  <c:v>2.3492063492063502E-2</c:v>
                </c:pt>
                <c:pt idx="189">
                  <c:v>2.34315789473683E-2</c:v>
                </c:pt>
                <c:pt idx="190">
                  <c:v>2.3371727748691101E-2</c:v>
                </c:pt>
                <c:pt idx="191">
                  <c:v>2.33958333333333E-2</c:v>
                </c:pt>
                <c:pt idx="192">
                  <c:v>2.3419689119171E-2</c:v>
                </c:pt>
                <c:pt idx="193">
                  <c:v>2.3340206185566901E-2</c:v>
                </c:pt>
                <c:pt idx="194">
                  <c:v>2.3364102564102499E-2</c:v>
                </c:pt>
                <c:pt idx="195">
                  <c:v>2.3346938775510199E-2</c:v>
                </c:pt>
                <c:pt idx="196">
                  <c:v>2.3289340101522799E-2</c:v>
                </c:pt>
                <c:pt idx="197">
                  <c:v>2.3232323232323202E-2</c:v>
                </c:pt>
                <c:pt idx="198">
                  <c:v>2.3216080402010002E-2</c:v>
                </c:pt>
                <c:pt idx="199">
                  <c:v>2.3179999999999899E-2</c:v>
                </c:pt>
                <c:pt idx="200">
                  <c:v>2.3144278606965201E-2</c:v>
                </c:pt>
                <c:pt idx="201">
                  <c:v>2.3089108910890999E-2</c:v>
                </c:pt>
                <c:pt idx="202">
                  <c:v>2.3172413793103398E-2</c:v>
                </c:pt>
                <c:pt idx="203">
                  <c:v>2.3196078431372499E-2</c:v>
                </c:pt>
                <c:pt idx="204">
                  <c:v>2.3199999999999998E-2</c:v>
                </c:pt>
                <c:pt idx="205">
                  <c:v>2.3165048543689299E-2</c:v>
                </c:pt>
                <c:pt idx="206">
                  <c:v>2.3188405797101502E-2</c:v>
                </c:pt>
                <c:pt idx="207">
                  <c:v>2.3134615384615399E-2</c:v>
                </c:pt>
                <c:pt idx="208">
                  <c:v>2.3138755980861202E-2</c:v>
                </c:pt>
                <c:pt idx="209">
                  <c:v>2.3123809523809401E-2</c:v>
                </c:pt>
                <c:pt idx="210">
                  <c:v>2.3127962085307999E-2</c:v>
                </c:pt>
                <c:pt idx="211">
                  <c:v>2.3113207547169799E-2</c:v>
                </c:pt>
                <c:pt idx="212">
                  <c:v>2.3079812206572702E-2</c:v>
                </c:pt>
                <c:pt idx="213">
                  <c:v>2.3121495327102799E-2</c:v>
                </c:pt>
                <c:pt idx="214">
                  <c:v>2.3106976744185999E-2</c:v>
                </c:pt>
                <c:pt idx="215">
                  <c:v>2.3074074074074E-2</c:v>
                </c:pt>
                <c:pt idx="216">
                  <c:v>2.3059907834101299E-2</c:v>
                </c:pt>
                <c:pt idx="217">
                  <c:v>2.3082568807339401E-2</c:v>
                </c:pt>
                <c:pt idx="218">
                  <c:v>2.30502283105023E-2</c:v>
                </c:pt>
                <c:pt idx="219">
                  <c:v>2.3090909090909099E-2</c:v>
                </c:pt>
                <c:pt idx="220">
                  <c:v>2.3076923076922998E-2</c:v>
                </c:pt>
                <c:pt idx="221">
                  <c:v>2.3063063063063001E-2</c:v>
                </c:pt>
                <c:pt idx="222">
                  <c:v>2.3156950672645699E-2</c:v>
                </c:pt>
                <c:pt idx="223">
                  <c:v>2.3178571428571399E-2</c:v>
                </c:pt>
                <c:pt idx="224">
                  <c:v>2.3182222222222201E-2</c:v>
                </c:pt>
                <c:pt idx="225">
                  <c:v>2.3097345132743301E-2</c:v>
                </c:pt>
                <c:pt idx="226">
                  <c:v>2.3066079295154099E-2</c:v>
                </c:pt>
                <c:pt idx="227">
                  <c:v>2.3140350877192999E-2</c:v>
                </c:pt>
                <c:pt idx="228">
                  <c:v>2.3126637554585099E-2</c:v>
                </c:pt>
                <c:pt idx="229">
                  <c:v>2.3113043478260799E-2</c:v>
                </c:pt>
                <c:pt idx="230">
                  <c:v>2.3116883116883102E-2</c:v>
                </c:pt>
                <c:pt idx="231">
                  <c:v>2.3120689655172399E-2</c:v>
                </c:pt>
                <c:pt idx="232">
                  <c:v>2.3141630901287499E-2</c:v>
                </c:pt>
                <c:pt idx="233">
                  <c:v>2.31452991452991E-2</c:v>
                </c:pt>
                <c:pt idx="234">
                  <c:v>2.31489361702127E-2</c:v>
                </c:pt>
                <c:pt idx="235">
                  <c:v>2.3101694915254201E-2</c:v>
                </c:pt>
                <c:pt idx="236">
                  <c:v>2.3088607594936701E-2</c:v>
                </c:pt>
                <c:pt idx="237">
                  <c:v>2.3058823529411701E-2</c:v>
                </c:pt>
                <c:pt idx="238">
                  <c:v>2.30292887029288E-2</c:v>
                </c:pt>
                <c:pt idx="239">
                  <c:v>2.3016666666666599E-2</c:v>
                </c:pt>
                <c:pt idx="240">
                  <c:v>2.2987551867219801E-2</c:v>
                </c:pt>
                <c:pt idx="241">
                  <c:v>2.299173553719E-2</c:v>
                </c:pt>
                <c:pt idx="242">
                  <c:v>2.2946502057613099E-2</c:v>
                </c:pt>
                <c:pt idx="243">
                  <c:v>2.2918032786885201E-2</c:v>
                </c:pt>
                <c:pt idx="244">
                  <c:v>2.2922448979591802E-2</c:v>
                </c:pt>
                <c:pt idx="245">
                  <c:v>2.28943089430894E-2</c:v>
                </c:pt>
                <c:pt idx="246">
                  <c:v>2.2866396761133601E-2</c:v>
                </c:pt>
                <c:pt idx="247">
                  <c:v>2.2967741935483801E-2</c:v>
                </c:pt>
                <c:pt idx="248">
                  <c:v>2.2971887550200801E-2</c:v>
                </c:pt>
                <c:pt idx="249">
                  <c:v>2.2943999999999899E-2</c:v>
                </c:pt>
                <c:pt idx="250">
                  <c:v>2.2980079681274801E-2</c:v>
                </c:pt>
                <c:pt idx="251">
                  <c:v>2.3015873015872899E-2</c:v>
                </c:pt>
                <c:pt idx="252">
                  <c:v>2.3035573122529601E-2</c:v>
                </c:pt>
                <c:pt idx="253">
                  <c:v>2.3007874015748001E-2</c:v>
                </c:pt>
                <c:pt idx="254">
                  <c:v>2.2980392156862699E-2</c:v>
                </c:pt>
                <c:pt idx="255">
                  <c:v>2.296875E-2</c:v>
                </c:pt>
                <c:pt idx="256">
                  <c:v>2.2988326848248902E-2</c:v>
                </c:pt>
                <c:pt idx="257">
                  <c:v>2.29457364341085E-2</c:v>
                </c:pt>
                <c:pt idx="258">
                  <c:v>2.2918918918918899E-2</c:v>
                </c:pt>
                <c:pt idx="259">
                  <c:v>2.2876923076923E-2</c:v>
                </c:pt>
                <c:pt idx="260">
                  <c:v>2.2850574712643599E-2</c:v>
                </c:pt>
                <c:pt idx="261">
                  <c:v>2.2870229007633601E-2</c:v>
                </c:pt>
                <c:pt idx="262">
                  <c:v>2.28897338403041E-2</c:v>
                </c:pt>
                <c:pt idx="263">
                  <c:v>2.2878787878787901E-2</c:v>
                </c:pt>
                <c:pt idx="264">
                  <c:v>2.2837735849056601E-2</c:v>
                </c:pt>
                <c:pt idx="265">
                  <c:v>2.2827067669172901E-2</c:v>
                </c:pt>
                <c:pt idx="266">
                  <c:v>2.28464419475654E-2</c:v>
                </c:pt>
                <c:pt idx="267">
                  <c:v>2.2805970149253701E-2</c:v>
                </c:pt>
                <c:pt idx="268">
                  <c:v>2.27509293680297E-2</c:v>
                </c:pt>
                <c:pt idx="269">
                  <c:v>2.2696296296296301E-2</c:v>
                </c:pt>
                <c:pt idx="270">
                  <c:v>2.2686346863468598E-2</c:v>
                </c:pt>
                <c:pt idx="271">
                  <c:v>2.2691176470588201E-2</c:v>
                </c:pt>
                <c:pt idx="272">
                  <c:v>2.2637362637362501E-2</c:v>
                </c:pt>
                <c:pt idx="273">
                  <c:v>2.2613138686131299E-2</c:v>
                </c:pt>
                <c:pt idx="274">
                  <c:v>2.2618181818181801E-2</c:v>
                </c:pt>
                <c:pt idx="275">
                  <c:v>2.25797101449275E-2</c:v>
                </c:pt>
                <c:pt idx="276">
                  <c:v>2.2527075812274401E-2</c:v>
                </c:pt>
                <c:pt idx="277">
                  <c:v>2.2503597122302099E-2</c:v>
                </c:pt>
                <c:pt idx="278">
                  <c:v>2.2523297491039401E-2</c:v>
                </c:pt>
                <c:pt idx="279">
                  <c:v>2.2571428571428499E-2</c:v>
                </c:pt>
                <c:pt idx="280">
                  <c:v>2.2562277580071101E-2</c:v>
                </c:pt>
                <c:pt idx="281">
                  <c:v>2.2567375886524702E-2</c:v>
                </c:pt>
                <c:pt idx="282">
                  <c:v>2.2558303886925798E-2</c:v>
                </c:pt>
                <c:pt idx="283">
                  <c:v>2.2521126760563299E-2</c:v>
                </c:pt>
                <c:pt idx="284">
                  <c:v>2.2498245614035E-2</c:v>
                </c:pt>
                <c:pt idx="285">
                  <c:v>2.24475524475524E-2</c:v>
                </c:pt>
                <c:pt idx="286">
                  <c:v>2.2452961672473799E-2</c:v>
                </c:pt>
                <c:pt idx="287">
                  <c:v>2.2472222222222199E-2</c:v>
                </c:pt>
                <c:pt idx="288">
                  <c:v>2.2449826989619299E-2</c:v>
                </c:pt>
                <c:pt idx="289">
                  <c:v>2.2455172413792999E-2</c:v>
                </c:pt>
                <c:pt idx="290">
                  <c:v>2.2460481099656301E-2</c:v>
                </c:pt>
                <c:pt idx="291">
                  <c:v>2.2506849315068401E-2</c:v>
                </c:pt>
                <c:pt idx="292">
                  <c:v>2.2525597269624501E-2</c:v>
                </c:pt>
                <c:pt idx="293">
                  <c:v>2.2530612244897899E-2</c:v>
                </c:pt>
                <c:pt idx="294">
                  <c:v>2.2549152542372799E-2</c:v>
                </c:pt>
                <c:pt idx="295">
                  <c:v>2.2513513513513501E-2</c:v>
                </c:pt>
                <c:pt idx="296">
                  <c:v>2.25185185185185E-2</c:v>
                </c:pt>
                <c:pt idx="297">
                  <c:v>2.2483221476509999E-2</c:v>
                </c:pt>
                <c:pt idx="298">
                  <c:v>2.2488294314381301E-2</c:v>
                </c:pt>
                <c:pt idx="299">
                  <c:v>2.2506666666666598E-2</c:v>
                </c:pt>
                <c:pt idx="300">
                  <c:v>2.24983388704319E-2</c:v>
                </c:pt>
                <c:pt idx="301">
                  <c:v>2.2437086092715199E-2</c:v>
                </c:pt>
                <c:pt idx="302">
                  <c:v>2.2429042904290399E-2</c:v>
                </c:pt>
                <c:pt idx="303">
                  <c:v>2.2421052631578901E-2</c:v>
                </c:pt>
                <c:pt idx="304">
                  <c:v>2.23868852459016E-2</c:v>
                </c:pt>
                <c:pt idx="305">
                  <c:v>2.2392156862745E-2</c:v>
                </c:pt>
                <c:pt idx="306">
                  <c:v>2.23713355048859E-2</c:v>
                </c:pt>
                <c:pt idx="307">
                  <c:v>2.23896103896103E-2</c:v>
                </c:pt>
                <c:pt idx="308">
                  <c:v>2.23559870550161E-2</c:v>
                </c:pt>
                <c:pt idx="309">
                  <c:v>2.2348387096774201E-2</c:v>
                </c:pt>
                <c:pt idx="310">
                  <c:v>2.2340836012861701E-2</c:v>
                </c:pt>
                <c:pt idx="311">
                  <c:v>2.23461538461538E-2</c:v>
                </c:pt>
                <c:pt idx="312">
                  <c:v>2.23769968051118E-2</c:v>
                </c:pt>
                <c:pt idx="313">
                  <c:v>2.2318471337579599E-2</c:v>
                </c:pt>
                <c:pt idx="314">
                  <c:v>2.2311111111111E-2</c:v>
                </c:pt>
                <c:pt idx="315">
                  <c:v>2.2329113924050601E-2</c:v>
                </c:pt>
                <c:pt idx="316">
                  <c:v>2.2321766561514099E-2</c:v>
                </c:pt>
                <c:pt idx="317">
                  <c:v>2.2264150943396101E-2</c:v>
                </c:pt>
                <c:pt idx="318">
                  <c:v>2.2244514106582999E-2</c:v>
                </c:pt>
                <c:pt idx="319">
                  <c:v>2.22374999999999E-2</c:v>
                </c:pt>
                <c:pt idx="320">
                  <c:v>2.2218068535825499E-2</c:v>
                </c:pt>
                <c:pt idx="321">
                  <c:v>2.2186335403726599E-2</c:v>
                </c:pt>
                <c:pt idx="322">
                  <c:v>2.21795665634675E-2</c:v>
                </c:pt>
                <c:pt idx="323">
                  <c:v>2.2160493827160399E-2</c:v>
                </c:pt>
                <c:pt idx="324">
                  <c:v>2.21538461538461E-2</c:v>
                </c:pt>
                <c:pt idx="325">
                  <c:v>2.2171779141104301E-2</c:v>
                </c:pt>
                <c:pt idx="326">
                  <c:v>2.21284403669724E-2</c:v>
                </c:pt>
                <c:pt idx="327">
                  <c:v>2.2170731707316999E-2</c:v>
                </c:pt>
                <c:pt idx="328">
                  <c:v>2.2115501519756799E-2</c:v>
                </c:pt>
                <c:pt idx="329">
                  <c:v>2.2181818181818101E-2</c:v>
                </c:pt>
                <c:pt idx="330">
                  <c:v>2.2187311178247699E-2</c:v>
                </c:pt>
                <c:pt idx="331">
                  <c:v>2.2180722891566199E-2</c:v>
                </c:pt>
                <c:pt idx="332">
                  <c:v>2.2162162162162099E-2</c:v>
                </c:pt>
                <c:pt idx="333">
                  <c:v>2.2167664670658602E-2</c:v>
                </c:pt>
                <c:pt idx="334">
                  <c:v>2.2149253731343198E-2</c:v>
                </c:pt>
                <c:pt idx="335">
                  <c:v>2.2202380952380901E-2</c:v>
                </c:pt>
                <c:pt idx="336">
                  <c:v>2.2195845697329401E-2</c:v>
                </c:pt>
                <c:pt idx="337">
                  <c:v>2.21538461538461E-2</c:v>
                </c:pt>
                <c:pt idx="338">
                  <c:v>2.2159292035398199E-2</c:v>
                </c:pt>
                <c:pt idx="339">
                  <c:v>2.21294117647058E-2</c:v>
                </c:pt>
                <c:pt idx="340">
                  <c:v>2.2111436950146598E-2</c:v>
                </c:pt>
                <c:pt idx="341">
                  <c:v>2.2058479532163701E-2</c:v>
                </c:pt>
                <c:pt idx="342">
                  <c:v>2.2052478134110799E-2</c:v>
                </c:pt>
                <c:pt idx="343">
                  <c:v>2.2034883720930199E-2</c:v>
                </c:pt>
                <c:pt idx="344">
                  <c:v>2.19942028985507E-2</c:v>
                </c:pt>
                <c:pt idx="345">
                  <c:v>2.1976878612716699E-2</c:v>
                </c:pt>
                <c:pt idx="346">
                  <c:v>2.1948126801152702E-2</c:v>
                </c:pt>
                <c:pt idx="347">
                  <c:v>2.1931034482758599E-2</c:v>
                </c:pt>
                <c:pt idx="348">
                  <c:v>2.19140401146132E-2</c:v>
                </c:pt>
                <c:pt idx="349">
                  <c:v>2.1862857142857101E-2</c:v>
                </c:pt>
                <c:pt idx="350">
                  <c:v>2.1868945868945801E-2</c:v>
                </c:pt>
                <c:pt idx="351">
                  <c:v>2.18295454545454E-2</c:v>
                </c:pt>
                <c:pt idx="352">
                  <c:v>2.1813031161473002E-2</c:v>
                </c:pt>
                <c:pt idx="353">
                  <c:v>2.1819209039547999E-2</c:v>
                </c:pt>
                <c:pt idx="354">
                  <c:v>2.1802816901408398E-2</c:v>
                </c:pt>
                <c:pt idx="355">
                  <c:v>2.1797752808988699E-2</c:v>
                </c:pt>
                <c:pt idx="356">
                  <c:v>2.1781512605041901E-2</c:v>
                </c:pt>
                <c:pt idx="357">
                  <c:v>2.1743016759776499E-2</c:v>
                </c:pt>
                <c:pt idx="358">
                  <c:v>2.1771587743732501E-2</c:v>
                </c:pt>
                <c:pt idx="359">
                  <c:v>2.18E-2</c:v>
                </c:pt>
                <c:pt idx="360">
                  <c:v>2.1750692520775598E-2</c:v>
                </c:pt>
                <c:pt idx="361">
                  <c:v>2.17127071823204E-2</c:v>
                </c:pt>
                <c:pt idx="362">
                  <c:v>2.16749311294765E-2</c:v>
                </c:pt>
                <c:pt idx="363">
                  <c:v>2.1659340659340599E-2</c:v>
                </c:pt>
                <c:pt idx="364">
                  <c:v>2.1709589041095899E-2</c:v>
                </c:pt>
                <c:pt idx="365">
                  <c:v>2.1737704918032699E-2</c:v>
                </c:pt>
                <c:pt idx="366">
                  <c:v>2.1732970027247899E-2</c:v>
                </c:pt>
                <c:pt idx="367">
                  <c:v>2.1706521739130399E-2</c:v>
                </c:pt>
                <c:pt idx="368">
                  <c:v>2.1723577235772298E-2</c:v>
                </c:pt>
                <c:pt idx="369">
                  <c:v>2.17189189189189E-2</c:v>
                </c:pt>
                <c:pt idx="370">
                  <c:v>2.1735849056603699E-2</c:v>
                </c:pt>
                <c:pt idx="371">
                  <c:v>2.1709677419354801E-2</c:v>
                </c:pt>
                <c:pt idx="372">
                  <c:v>2.1705093833780099E-2</c:v>
                </c:pt>
                <c:pt idx="373">
                  <c:v>2.1721925133689798E-2</c:v>
                </c:pt>
                <c:pt idx="374">
                  <c:v>2.1738666666666601E-2</c:v>
                </c:pt>
                <c:pt idx="375">
                  <c:v>2.1734042553191401E-2</c:v>
                </c:pt>
                <c:pt idx="376">
                  <c:v>2.17400530503979E-2</c:v>
                </c:pt>
                <c:pt idx="377">
                  <c:v>2.1735449735449702E-2</c:v>
                </c:pt>
                <c:pt idx="378">
                  <c:v>2.1751978891820501E-2</c:v>
                </c:pt>
                <c:pt idx="379">
                  <c:v>2.17368421052631E-2</c:v>
                </c:pt>
                <c:pt idx="380">
                  <c:v>2.17112860892388E-2</c:v>
                </c:pt>
                <c:pt idx="381">
                  <c:v>2.16649214659685E-2</c:v>
                </c:pt>
                <c:pt idx="382">
                  <c:v>2.1681462140992099E-2</c:v>
                </c:pt>
                <c:pt idx="383">
                  <c:v>2.1666666666666601E-2</c:v>
                </c:pt>
                <c:pt idx="384">
                  <c:v>2.1651948051947999E-2</c:v>
                </c:pt>
                <c:pt idx="385">
                  <c:v>2.16165803108808E-2</c:v>
                </c:pt>
                <c:pt idx="386">
                  <c:v>2.1581395348837198E-2</c:v>
                </c:pt>
                <c:pt idx="387">
                  <c:v>2.1577319587628801E-2</c:v>
                </c:pt>
                <c:pt idx="388">
                  <c:v>2.1542416452442099E-2</c:v>
                </c:pt>
                <c:pt idx="389">
                  <c:v>2.1497435897435802E-2</c:v>
                </c:pt>
                <c:pt idx="390">
                  <c:v>2.1473145780051099E-2</c:v>
                </c:pt>
                <c:pt idx="391">
                  <c:v>2.1438775510204001E-2</c:v>
                </c:pt>
                <c:pt idx="392">
                  <c:v>2.13944020356234E-2</c:v>
                </c:pt>
                <c:pt idx="393">
                  <c:v>2.1380710659898501E-2</c:v>
                </c:pt>
                <c:pt idx="394">
                  <c:v>2.1387341772151899E-2</c:v>
                </c:pt>
                <c:pt idx="395">
                  <c:v>2.1383838383838401E-2</c:v>
                </c:pt>
                <c:pt idx="396">
                  <c:v>2.13803526448362E-2</c:v>
                </c:pt>
                <c:pt idx="397">
                  <c:v>2.13668341708542E-2</c:v>
                </c:pt>
                <c:pt idx="398">
                  <c:v>2.13533834586466E-2</c:v>
                </c:pt>
                <c:pt idx="399">
                  <c:v>2.1360000000000001E-2</c:v>
                </c:pt>
                <c:pt idx="400">
                  <c:v>2.1366583541147101E-2</c:v>
                </c:pt>
                <c:pt idx="401">
                  <c:v>2.1353233830845701E-2</c:v>
                </c:pt>
                <c:pt idx="402">
                  <c:v>2.1330024813895801E-2</c:v>
                </c:pt>
                <c:pt idx="403">
                  <c:v>2.1287128712871198E-2</c:v>
                </c:pt>
                <c:pt idx="404">
                  <c:v>2.1264197530864198E-2</c:v>
                </c:pt>
                <c:pt idx="405">
                  <c:v>2.12413793103448E-2</c:v>
                </c:pt>
                <c:pt idx="406">
                  <c:v>2.1218673218673201E-2</c:v>
                </c:pt>
                <c:pt idx="407">
                  <c:v>2.1205882352941099E-2</c:v>
                </c:pt>
                <c:pt idx="408">
                  <c:v>2.1173594132029301E-2</c:v>
                </c:pt>
                <c:pt idx="409">
                  <c:v>2.1170731707316998E-2</c:v>
                </c:pt>
                <c:pt idx="410">
                  <c:v>2.1138686131386801E-2</c:v>
                </c:pt>
                <c:pt idx="411">
                  <c:v>2.1126213592233E-2</c:v>
                </c:pt>
                <c:pt idx="412">
                  <c:v>2.1113801452784499E-2</c:v>
                </c:pt>
                <c:pt idx="413">
                  <c:v>2.1120772946859899E-2</c:v>
                </c:pt>
                <c:pt idx="414">
                  <c:v>2.1069879518072199E-2</c:v>
                </c:pt>
                <c:pt idx="415">
                  <c:v>2.1067307692307701E-2</c:v>
                </c:pt>
                <c:pt idx="416">
                  <c:v>2.1074340527577801E-2</c:v>
                </c:pt>
                <c:pt idx="417">
                  <c:v>2.10717703349282E-2</c:v>
                </c:pt>
                <c:pt idx="418">
                  <c:v>2.1088305489260099E-2</c:v>
                </c:pt>
                <c:pt idx="419">
                  <c:v>2.1066666666666602E-2</c:v>
                </c:pt>
                <c:pt idx="420">
                  <c:v>2.1054631828978501E-2</c:v>
                </c:pt>
                <c:pt idx="421">
                  <c:v>2.1033175355450202E-2</c:v>
                </c:pt>
                <c:pt idx="422">
                  <c:v>2.1021276595744601E-2</c:v>
                </c:pt>
                <c:pt idx="423">
                  <c:v>2.1028301886792399E-2</c:v>
                </c:pt>
                <c:pt idx="424">
                  <c:v>2.1016470588235199E-2</c:v>
                </c:pt>
                <c:pt idx="425">
                  <c:v>2.09859154929577E-2</c:v>
                </c:pt>
                <c:pt idx="426">
                  <c:v>2.10210772833723E-2</c:v>
                </c:pt>
                <c:pt idx="427">
                  <c:v>2.103738317757E-2</c:v>
                </c:pt>
                <c:pt idx="428">
                  <c:v>2.1034965034964999E-2</c:v>
                </c:pt>
                <c:pt idx="429">
                  <c:v>2.1013953488372001E-2</c:v>
                </c:pt>
                <c:pt idx="430">
                  <c:v>2.0983758700695999E-2</c:v>
                </c:pt>
                <c:pt idx="431">
                  <c:v>2.0972222222222201E-2</c:v>
                </c:pt>
                <c:pt idx="432">
                  <c:v>2.0969976905311698E-2</c:v>
                </c:pt>
                <c:pt idx="433">
                  <c:v>2.09308755760368E-2</c:v>
                </c:pt>
                <c:pt idx="434">
                  <c:v>2.0928735632183799E-2</c:v>
                </c:pt>
                <c:pt idx="435">
                  <c:v>2.0889908256880699E-2</c:v>
                </c:pt>
                <c:pt idx="436">
                  <c:v>2.0887871853546899E-2</c:v>
                </c:pt>
                <c:pt idx="437">
                  <c:v>2.0858447488584401E-2</c:v>
                </c:pt>
                <c:pt idx="438">
                  <c:v>2.0847380410022699E-2</c:v>
                </c:pt>
                <c:pt idx="439">
                  <c:v>2.0836363636363601E-2</c:v>
                </c:pt>
                <c:pt idx="440">
                  <c:v>2.08526077097505E-2</c:v>
                </c:pt>
                <c:pt idx="441">
                  <c:v>2.0832579185520301E-2</c:v>
                </c:pt>
                <c:pt idx="442">
                  <c:v>2.0830699774266302E-2</c:v>
                </c:pt>
                <c:pt idx="443">
                  <c:v>2.08018018018017E-2</c:v>
                </c:pt>
                <c:pt idx="444">
                  <c:v>2.0799999999999898E-2</c:v>
                </c:pt>
                <c:pt idx="445">
                  <c:v>2.07802690582959E-2</c:v>
                </c:pt>
                <c:pt idx="446">
                  <c:v>2.0760626398210299E-2</c:v>
                </c:pt>
                <c:pt idx="447">
                  <c:v>2.07410714285714E-2</c:v>
                </c:pt>
                <c:pt idx="448">
                  <c:v>2.07216035634743E-2</c:v>
                </c:pt>
                <c:pt idx="449">
                  <c:v>2.0675555555555499E-2</c:v>
                </c:pt>
                <c:pt idx="450">
                  <c:v>2.0665188470066501E-2</c:v>
                </c:pt>
                <c:pt idx="451">
                  <c:v>2.0663716814159201E-2</c:v>
                </c:pt>
                <c:pt idx="452">
                  <c:v>2.0644591611478899E-2</c:v>
                </c:pt>
                <c:pt idx="453">
                  <c:v>2.0625550660792899E-2</c:v>
                </c:pt>
                <c:pt idx="454">
                  <c:v>2.0624175824175701E-2</c:v>
                </c:pt>
                <c:pt idx="455">
                  <c:v>2.0605263157894699E-2</c:v>
                </c:pt>
                <c:pt idx="456">
                  <c:v>2.0586433260393801E-2</c:v>
                </c:pt>
                <c:pt idx="457">
                  <c:v>2.0585152838427899E-2</c:v>
                </c:pt>
                <c:pt idx="458">
                  <c:v>2.0566448801742899E-2</c:v>
                </c:pt>
                <c:pt idx="459">
                  <c:v>2.0539130434782501E-2</c:v>
                </c:pt>
                <c:pt idx="460">
                  <c:v>2.0529284164858899E-2</c:v>
                </c:pt>
                <c:pt idx="461">
                  <c:v>2.0502164502164501E-2</c:v>
                </c:pt>
                <c:pt idx="462">
                  <c:v>2.04924406047516E-2</c:v>
                </c:pt>
                <c:pt idx="463">
                  <c:v>2.0491379310344799E-2</c:v>
                </c:pt>
                <c:pt idx="464">
                  <c:v>2.0498924731182699E-2</c:v>
                </c:pt>
                <c:pt idx="465">
                  <c:v>2.0489270386266099E-2</c:v>
                </c:pt>
                <c:pt idx="466">
                  <c:v>2.0505353319057801E-2</c:v>
                </c:pt>
                <c:pt idx="467">
                  <c:v>2.04957264957264E-2</c:v>
                </c:pt>
                <c:pt idx="468">
                  <c:v>2.04946695095948E-2</c:v>
                </c:pt>
                <c:pt idx="469">
                  <c:v>2.04765957446808E-2</c:v>
                </c:pt>
                <c:pt idx="470">
                  <c:v>2.04585987261146E-2</c:v>
                </c:pt>
                <c:pt idx="471">
                  <c:v>2.0457627118644E-2</c:v>
                </c:pt>
                <c:pt idx="472">
                  <c:v>2.04228329809725E-2</c:v>
                </c:pt>
                <c:pt idx="473">
                  <c:v>2.04388185654008E-2</c:v>
                </c:pt>
                <c:pt idx="474">
                  <c:v>2.04126315789473E-2</c:v>
                </c:pt>
                <c:pt idx="475">
                  <c:v>2.04285714285713E-2</c:v>
                </c:pt>
                <c:pt idx="476">
                  <c:v>2.04276729559748E-2</c:v>
                </c:pt>
                <c:pt idx="477">
                  <c:v>2.04184100418409E-2</c:v>
                </c:pt>
                <c:pt idx="478">
                  <c:v>2.0409185803757699E-2</c:v>
                </c:pt>
                <c:pt idx="479">
                  <c:v>2.0399999999999901E-2</c:v>
                </c:pt>
                <c:pt idx="480">
                  <c:v>2.0365904365904301E-2</c:v>
                </c:pt>
                <c:pt idx="481">
                  <c:v>2.0340248962655499E-2</c:v>
                </c:pt>
                <c:pt idx="482">
                  <c:v>2.0331262939958499E-2</c:v>
                </c:pt>
                <c:pt idx="483">
                  <c:v>2.0314049586776801E-2</c:v>
                </c:pt>
                <c:pt idx="484">
                  <c:v>2.0321649484535999E-2</c:v>
                </c:pt>
                <c:pt idx="485">
                  <c:v>2.0304526748971201E-2</c:v>
                </c:pt>
                <c:pt idx="486">
                  <c:v>2.02956878850102E-2</c:v>
                </c:pt>
                <c:pt idx="487">
                  <c:v>2.0295081967213101E-2</c:v>
                </c:pt>
                <c:pt idx="488">
                  <c:v>2.02617586912065E-2</c:v>
                </c:pt>
                <c:pt idx="489">
                  <c:v>2.0244897959183598E-2</c:v>
                </c:pt>
                <c:pt idx="490">
                  <c:v>2.0219959266802399E-2</c:v>
                </c:pt>
                <c:pt idx="491">
                  <c:v>2.0195121951219398E-2</c:v>
                </c:pt>
                <c:pt idx="492">
                  <c:v>2.0162271805273801E-2</c:v>
                </c:pt>
                <c:pt idx="493">
                  <c:v>2.0129554655870401E-2</c:v>
                </c:pt>
                <c:pt idx="494">
                  <c:v>2.01373737373737E-2</c:v>
                </c:pt>
                <c:pt idx="495">
                  <c:v>2.0120967741935399E-2</c:v>
                </c:pt>
                <c:pt idx="496">
                  <c:v>2.01207243460764E-2</c:v>
                </c:pt>
                <c:pt idx="497">
                  <c:v>2.00963855421686E-2</c:v>
                </c:pt>
                <c:pt idx="498">
                  <c:v>2.0088176352705302E-2</c:v>
                </c:pt>
                <c:pt idx="499">
                  <c:v>2.0063999999999901E-2</c:v>
                </c:pt>
              </c:numCache>
            </c:numRef>
          </c:val>
        </c:ser>
        <c:marker val="1"/>
        <c:axId val="101669888"/>
        <c:axId val="101688064"/>
      </c:lineChart>
      <c:catAx>
        <c:axId val="101669888"/>
        <c:scaling>
          <c:orientation val="minMax"/>
        </c:scaling>
        <c:axPos val="b"/>
        <c:tickLblPos val="nextTo"/>
        <c:crossAx val="101688064"/>
        <c:crosses val="autoZero"/>
        <c:auto val="1"/>
        <c:lblAlgn val="ctr"/>
        <c:lblOffset val="100"/>
      </c:catAx>
      <c:valAx>
        <c:axId val="101688064"/>
        <c:scaling>
          <c:orientation val="minMax"/>
        </c:scaling>
        <c:axPos val="l"/>
        <c:majorGridlines/>
        <c:numFmt formatCode="General" sourceLinked="1"/>
        <c:tickLblPos val="nextTo"/>
        <c:crossAx val="10166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'200Arms_accuracy_farArms'!$A$1</c:f>
              <c:strCache>
                <c:ptCount val="1"/>
                <c:pt idx="0">
                  <c:v>epsi0.1_200arms_bestArmPercentage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'200Arms_accuracy_farArms'!$B$1:$SH$1</c:f>
              <c:numCache>
                <c:formatCode>General</c:formatCode>
                <c:ptCount val="501"/>
                <c:pt idx="0">
                  <c:v>0.13600000000000001</c:v>
                </c:pt>
                <c:pt idx="1">
                  <c:v>0.13199999999999901</c:v>
                </c:pt>
                <c:pt idx="2">
                  <c:v>0.133333333333333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0.12933333333333299</c:v>
                </c:pt>
                <c:pt idx="6">
                  <c:v>0.126285714285714</c:v>
                </c:pt>
                <c:pt idx="7">
                  <c:v>0.1255</c:v>
                </c:pt>
                <c:pt idx="8">
                  <c:v>0.124444444444444</c:v>
                </c:pt>
                <c:pt idx="9">
                  <c:v>0.123199999999999</c:v>
                </c:pt>
                <c:pt idx="10">
                  <c:v>0.122545454545454</c:v>
                </c:pt>
                <c:pt idx="11">
                  <c:v>0.121333333333333</c:v>
                </c:pt>
                <c:pt idx="12">
                  <c:v>0.119692307692307</c:v>
                </c:pt>
                <c:pt idx="13">
                  <c:v>0.11799999999999899</c:v>
                </c:pt>
                <c:pt idx="14">
                  <c:v>0.1168</c:v>
                </c:pt>
                <c:pt idx="15">
                  <c:v>0.11600000000000001</c:v>
                </c:pt>
                <c:pt idx="16">
                  <c:v>0.11505882352941101</c:v>
                </c:pt>
                <c:pt idx="17">
                  <c:v>0.114222222222222</c:v>
                </c:pt>
                <c:pt idx="18">
                  <c:v>0.11284210526315699</c:v>
                </c:pt>
                <c:pt idx="19">
                  <c:v>0.11219999999999999</c:v>
                </c:pt>
                <c:pt idx="20">
                  <c:v>0.11161904761904699</c:v>
                </c:pt>
                <c:pt idx="21">
                  <c:v>0.11072727272727199</c:v>
                </c:pt>
                <c:pt idx="22">
                  <c:v>0.110086956521739</c:v>
                </c:pt>
                <c:pt idx="23">
                  <c:v>0.109333333333333</c:v>
                </c:pt>
                <c:pt idx="24">
                  <c:v>0.108639999999999</c:v>
                </c:pt>
                <c:pt idx="25">
                  <c:v>0.107692307692307</c:v>
                </c:pt>
                <c:pt idx="26">
                  <c:v>0.106962962962962</c:v>
                </c:pt>
                <c:pt idx="27">
                  <c:v>0.106285714285714</c:v>
                </c:pt>
                <c:pt idx="28">
                  <c:v>0.105379310344827</c:v>
                </c:pt>
                <c:pt idx="29">
                  <c:v>0.10479999999999901</c:v>
                </c:pt>
                <c:pt idx="30">
                  <c:v>0.104516129032258</c:v>
                </c:pt>
                <c:pt idx="31">
                  <c:v>0.104125</c:v>
                </c:pt>
                <c:pt idx="32">
                  <c:v>0.104</c:v>
                </c:pt>
                <c:pt idx="33">
                  <c:v>0.104</c:v>
                </c:pt>
                <c:pt idx="34">
                  <c:v>0.10411428571428499</c:v>
                </c:pt>
                <c:pt idx="35">
                  <c:v>0.103777777777777</c:v>
                </c:pt>
                <c:pt idx="36">
                  <c:v>0.103675675675675</c:v>
                </c:pt>
                <c:pt idx="37">
                  <c:v>0.103684210526315</c:v>
                </c:pt>
                <c:pt idx="38">
                  <c:v>0.103589743589743</c:v>
                </c:pt>
                <c:pt idx="39">
                  <c:v>0.1032</c:v>
                </c:pt>
                <c:pt idx="40">
                  <c:v>0.102926829268292</c:v>
                </c:pt>
                <c:pt idx="41">
                  <c:v>0.10257142857142799</c:v>
                </c:pt>
                <c:pt idx="42">
                  <c:v>0.102046511627906</c:v>
                </c:pt>
                <c:pt idx="43">
                  <c:v>0.101636363636363</c:v>
                </c:pt>
                <c:pt idx="44">
                  <c:v>0.101422222222222</c:v>
                </c:pt>
                <c:pt idx="45">
                  <c:v>0.101130434782608</c:v>
                </c:pt>
                <c:pt idx="46">
                  <c:v>0.10085106382978699</c:v>
                </c:pt>
                <c:pt idx="47">
                  <c:v>0.10050000000000001</c:v>
                </c:pt>
                <c:pt idx="48">
                  <c:v>0.100244897959183</c:v>
                </c:pt>
                <c:pt idx="49">
                  <c:v>9.9680000000000005E-2</c:v>
                </c:pt>
                <c:pt idx="50">
                  <c:v>9.8901960784313694E-2</c:v>
                </c:pt>
                <c:pt idx="51">
                  <c:v>9.8230769230769205E-2</c:v>
                </c:pt>
                <c:pt idx="52">
                  <c:v>9.7735849056603694E-2</c:v>
                </c:pt>
                <c:pt idx="53">
                  <c:v>9.73333333333333E-2</c:v>
                </c:pt>
                <c:pt idx="54">
                  <c:v>9.6799999999999997E-2</c:v>
                </c:pt>
                <c:pt idx="55">
                  <c:v>9.6214285714285697E-2</c:v>
                </c:pt>
                <c:pt idx="56">
                  <c:v>9.5929824561403504E-2</c:v>
                </c:pt>
                <c:pt idx="57">
                  <c:v>9.5586206896551701E-2</c:v>
                </c:pt>
                <c:pt idx="58">
                  <c:v>9.5322033898305097E-2</c:v>
                </c:pt>
                <c:pt idx="59">
                  <c:v>9.5200000000000007E-2</c:v>
                </c:pt>
                <c:pt idx="60">
                  <c:v>9.5016393442622901E-2</c:v>
                </c:pt>
                <c:pt idx="61">
                  <c:v>9.4903225806451594E-2</c:v>
                </c:pt>
                <c:pt idx="62">
                  <c:v>9.4730158730158706E-2</c:v>
                </c:pt>
                <c:pt idx="63">
                  <c:v>9.4500000000000001E-2</c:v>
                </c:pt>
                <c:pt idx="64">
                  <c:v>9.4276923076923105E-2</c:v>
                </c:pt>
                <c:pt idx="65">
                  <c:v>9.3939393939393906E-2</c:v>
                </c:pt>
                <c:pt idx="66">
                  <c:v>9.3791044776119395E-2</c:v>
                </c:pt>
                <c:pt idx="67">
                  <c:v>9.3705882352941194E-2</c:v>
                </c:pt>
                <c:pt idx="68">
                  <c:v>9.3681159420289803E-2</c:v>
                </c:pt>
                <c:pt idx="69">
                  <c:v>9.3714285714285694E-2</c:v>
                </c:pt>
                <c:pt idx="70">
                  <c:v>9.3690140845070394E-2</c:v>
                </c:pt>
                <c:pt idx="71">
                  <c:v>9.3555555555555503E-2</c:v>
                </c:pt>
                <c:pt idx="72">
                  <c:v>9.34246575342466E-2</c:v>
                </c:pt>
                <c:pt idx="73">
                  <c:v>9.3351351351351294E-2</c:v>
                </c:pt>
                <c:pt idx="74">
                  <c:v>9.3333333333333199E-2</c:v>
                </c:pt>
                <c:pt idx="75">
                  <c:v>9.3052631578947304E-2</c:v>
                </c:pt>
                <c:pt idx="76">
                  <c:v>9.2779220779220697E-2</c:v>
                </c:pt>
                <c:pt idx="77">
                  <c:v>9.2564102564102496E-2</c:v>
                </c:pt>
                <c:pt idx="78">
                  <c:v>9.2455696202531606E-2</c:v>
                </c:pt>
                <c:pt idx="79">
                  <c:v>9.2399999999999996E-2</c:v>
                </c:pt>
                <c:pt idx="80">
                  <c:v>9.2246913580246906E-2</c:v>
                </c:pt>
                <c:pt idx="81">
                  <c:v>9.21951219512194E-2</c:v>
                </c:pt>
                <c:pt idx="82">
                  <c:v>9.2096385542168605E-2</c:v>
                </c:pt>
                <c:pt idx="83">
                  <c:v>9.1809523809523799E-2</c:v>
                </c:pt>
                <c:pt idx="84">
                  <c:v>9.1717647058823501E-2</c:v>
                </c:pt>
                <c:pt idx="85">
                  <c:v>9.1627906976744097E-2</c:v>
                </c:pt>
                <c:pt idx="86">
                  <c:v>9.15402298850575E-2</c:v>
                </c:pt>
                <c:pt idx="87">
                  <c:v>9.13636363636363E-2</c:v>
                </c:pt>
                <c:pt idx="88">
                  <c:v>9.1146067415730295E-2</c:v>
                </c:pt>
                <c:pt idx="89">
                  <c:v>9.0933333333333297E-2</c:v>
                </c:pt>
                <c:pt idx="90">
                  <c:v>9.0725274725274696E-2</c:v>
                </c:pt>
                <c:pt idx="91">
                  <c:v>9.0478260869565202E-2</c:v>
                </c:pt>
                <c:pt idx="92">
                  <c:v>9.0107526881720398E-2</c:v>
                </c:pt>
                <c:pt idx="93">
                  <c:v>8.9829787234042502E-2</c:v>
                </c:pt>
                <c:pt idx="94">
                  <c:v>8.9599999999999999E-2</c:v>
                </c:pt>
                <c:pt idx="95">
                  <c:v>8.9416666666666603E-2</c:v>
                </c:pt>
                <c:pt idx="96">
                  <c:v>8.9319587628865896E-2</c:v>
                </c:pt>
                <c:pt idx="97">
                  <c:v>8.9224489795918294E-2</c:v>
                </c:pt>
                <c:pt idx="98">
                  <c:v>8.9171717171717194E-2</c:v>
                </c:pt>
                <c:pt idx="99">
                  <c:v>8.9039999999999994E-2</c:v>
                </c:pt>
                <c:pt idx="100">
                  <c:v>8.8950495049504905E-2</c:v>
                </c:pt>
                <c:pt idx="101">
                  <c:v>8.8941176470588204E-2</c:v>
                </c:pt>
                <c:pt idx="102">
                  <c:v>8.8970873786407695E-2</c:v>
                </c:pt>
                <c:pt idx="103">
                  <c:v>8.8999999999999899E-2</c:v>
                </c:pt>
                <c:pt idx="104">
                  <c:v>8.8990476190476203E-2</c:v>
                </c:pt>
                <c:pt idx="105">
                  <c:v>8.9056603773584805E-2</c:v>
                </c:pt>
                <c:pt idx="106">
                  <c:v>8.9196261682242997E-2</c:v>
                </c:pt>
                <c:pt idx="107">
                  <c:v>8.9222222222222203E-2</c:v>
                </c:pt>
                <c:pt idx="108">
                  <c:v>8.9174311926605507E-2</c:v>
                </c:pt>
                <c:pt idx="109">
                  <c:v>8.92363636363636E-2</c:v>
                </c:pt>
                <c:pt idx="110">
                  <c:v>8.91531531531531E-2</c:v>
                </c:pt>
                <c:pt idx="111">
                  <c:v>8.9107142857142801E-2</c:v>
                </c:pt>
                <c:pt idx="112">
                  <c:v>8.9061946902654801E-2</c:v>
                </c:pt>
                <c:pt idx="113">
                  <c:v>8.9087719298245605E-2</c:v>
                </c:pt>
                <c:pt idx="114">
                  <c:v>8.9078260869565204E-2</c:v>
                </c:pt>
                <c:pt idx="115">
                  <c:v>8.8862068965517196E-2</c:v>
                </c:pt>
                <c:pt idx="116">
                  <c:v>8.8752136752136696E-2</c:v>
                </c:pt>
                <c:pt idx="117">
                  <c:v>8.8745762711864407E-2</c:v>
                </c:pt>
                <c:pt idx="118">
                  <c:v>8.8672268907562996E-2</c:v>
                </c:pt>
                <c:pt idx="119">
                  <c:v>8.86333333333333E-2</c:v>
                </c:pt>
                <c:pt idx="120">
                  <c:v>8.8561983471074301E-2</c:v>
                </c:pt>
                <c:pt idx="121">
                  <c:v>8.8459016393442599E-2</c:v>
                </c:pt>
                <c:pt idx="122">
                  <c:v>8.8487804878048706E-2</c:v>
                </c:pt>
                <c:pt idx="123">
                  <c:v>8.8516129032258001E-2</c:v>
                </c:pt>
                <c:pt idx="124">
                  <c:v>8.8479999999999906E-2</c:v>
                </c:pt>
                <c:pt idx="125">
                  <c:v>8.8539682539682502E-2</c:v>
                </c:pt>
                <c:pt idx="126">
                  <c:v>8.8566929133858205E-2</c:v>
                </c:pt>
                <c:pt idx="127">
                  <c:v>8.8531250000000006E-2</c:v>
                </c:pt>
                <c:pt idx="128">
                  <c:v>8.8434108527131697E-2</c:v>
                </c:pt>
                <c:pt idx="129">
                  <c:v>8.8338461538461602E-2</c:v>
                </c:pt>
                <c:pt idx="130">
                  <c:v>8.8305343511450404E-2</c:v>
                </c:pt>
                <c:pt idx="131">
                  <c:v>8.82121212121212E-2</c:v>
                </c:pt>
                <c:pt idx="132">
                  <c:v>8.8180451127819595E-2</c:v>
                </c:pt>
                <c:pt idx="133">
                  <c:v>8.8119402985074605E-2</c:v>
                </c:pt>
                <c:pt idx="134">
                  <c:v>8.8118518518518499E-2</c:v>
                </c:pt>
                <c:pt idx="135">
                  <c:v>8.8147058823529301E-2</c:v>
                </c:pt>
                <c:pt idx="136">
                  <c:v>8.8262773722627696E-2</c:v>
                </c:pt>
                <c:pt idx="137">
                  <c:v>8.8289855072463702E-2</c:v>
                </c:pt>
                <c:pt idx="138">
                  <c:v>8.8287769784172604E-2</c:v>
                </c:pt>
                <c:pt idx="139">
                  <c:v>8.8199999999999903E-2</c:v>
                </c:pt>
                <c:pt idx="140">
                  <c:v>8.8170212765957406E-2</c:v>
                </c:pt>
                <c:pt idx="141">
                  <c:v>8.8084507042253402E-2</c:v>
                </c:pt>
                <c:pt idx="142">
                  <c:v>8.7999999999999995E-2</c:v>
                </c:pt>
                <c:pt idx="143">
                  <c:v>8.7861111111111098E-2</c:v>
                </c:pt>
                <c:pt idx="144">
                  <c:v>8.76965517241379E-2</c:v>
                </c:pt>
                <c:pt idx="145">
                  <c:v>8.75068493150684E-2</c:v>
                </c:pt>
                <c:pt idx="146">
                  <c:v>8.7428571428571397E-2</c:v>
                </c:pt>
                <c:pt idx="147">
                  <c:v>8.7324324324324298E-2</c:v>
                </c:pt>
                <c:pt idx="148">
                  <c:v>8.7167785234899306E-2</c:v>
                </c:pt>
                <c:pt idx="149">
                  <c:v>8.70933333333333E-2</c:v>
                </c:pt>
                <c:pt idx="150">
                  <c:v>8.7019867549668894E-2</c:v>
                </c:pt>
                <c:pt idx="151">
                  <c:v>8.6999999999999994E-2</c:v>
                </c:pt>
                <c:pt idx="152">
                  <c:v>8.7006535947712405E-2</c:v>
                </c:pt>
                <c:pt idx="153">
                  <c:v>8.6987012987012904E-2</c:v>
                </c:pt>
                <c:pt idx="154">
                  <c:v>8.7070967741935498E-2</c:v>
                </c:pt>
                <c:pt idx="155">
                  <c:v>8.7128205128205197E-2</c:v>
                </c:pt>
                <c:pt idx="156">
                  <c:v>8.7108280254777001E-2</c:v>
                </c:pt>
                <c:pt idx="157">
                  <c:v>8.7139240506328999E-2</c:v>
                </c:pt>
                <c:pt idx="158">
                  <c:v>8.7119496855345799E-2</c:v>
                </c:pt>
                <c:pt idx="159">
                  <c:v>8.7075E-2</c:v>
                </c:pt>
                <c:pt idx="160">
                  <c:v>8.7031055900621102E-2</c:v>
                </c:pt>
                <c:pt idx="161">
                  <c:v>8.6962962962962895E-2</c:v>
                </c:pt>
                <c:pt idx="162">
                  <c:v>8.69938650306748E-2</c:v>
                </c:pt>
                <c:pt idx="163">
                  <c:v>8.6975609756097499E-2</c:v>
                </c:pt>
                <c:pt idx="164">
                  <c:v>8.6933333333333307E-2</c:v>
                </c:pt>
                <c:pt idx="165">
                  <c:v>8.6867469879518003E-2</c:v>
                </c:pt>
                <c:pt idx="166">
                  <c:v>8.6802395209580802E-2</c:v>
                </c:pt>
                <c:pt idx="167">
                  <c:v>8.6714285714285702E-2</c:v>
                </c:pt>
                <c:pt idx="168">
                  <c:v>8.6650887573964497E-2</c:v>
                </c:pt>
                <c:pt idx="169">
                  <c:v>8.6564705882352905E-2</c:v>
                </c:pt>
                <c:pt idx="170">
                  <c:v>8.6549707602339099E-2</c:v>
                </c:pt>
                <c:pt idx="171">
                  <c:v>8.6511627906976696E-2</c:v>
                </c:pt>
                <c:pt idx="172">
                  <c:v>8.6404624277456599E-2</c:v>
                </c:pt>
                <c:pt idx="173">
                  <c:v>8.6275862068965495E-2</c:v>
                </c:pt>
                <c:pt idx="174">
                  <c:v>8.6125714285714194E-2</c:v>
                </c:pt>
                <c:pt idx="175">
                  <c:v>8.5999999999999993E-2</c:v>
                </c:pt>
                <c:pt idx="176">
                  <c:v>8.5988700564971696E-2</c:v>
                </c:pt>
                <c:pt idx="177">
                  <c:v>8.5999999999999993E-2</c:v>
                </c:pt>
                <c:pt idx="178">
                  <c:v>8.6055865921787697E-2</c:v>
                </c:pt>
                <c:pt idx="179">
                  <c:v>8.6155555555555499E-2</c:v>
                </c:pt>
                <c:pt idx="180">
                  <c:v>8.6209944751381204E-2</c:v>
                </c:pt>
                <c:pt idx="181">
                  <c:v>8.6153846153846206E-2</c:v>
                </c:pt>
                <c:pt idx="182">
                  <c:v>8.6120218579234895E-2</c:v>
                </c:pt>
                <c:pt idx="183">
                  <c:v>8.60869565217392E-2</c:v>
                </c:pt>
                <c:pt idx="184">
                  <c:v>8.60756756756757E-2</c:v>
                </c:pt>
                <c:pt idx="185">
                  <c:v>8.6086021505376295E-2</c:v>
                </c:pt>
                <c:pt idx="186">
                  <c:v>8.6074866310160397E-2</c:v>
                </c:pt>
                <c:pt idx="187">
                  <c:v>8.6042553191489304E-2</c:v>
                </c:pt>
                <c:pt idx="188">
                  <c:v>8.6010582010581899E-2</c:v>
                </c:pt>
                <c:pt idx="189">
                  <c:v>8.5894736842105204E-2</c:v>
                </c:pt>
                <c:pt idx="190">
                  <c:v>8.5759162303664899E-2</c:v>
                </c:pt>
                <c:pt idx="191">
                  <c:v>8.5666666666666696E-2</c:v>
                </c:pt>
                <c:pt idx="192">
                  <c:v>8.5595854922279793E-2</c:v>
                </c:pt>
                <c:pt idx="193">
                  <c:v>8.5525773195876301E-2</c:v>
                </c:pt>
                <c:pt idx="194">
                  <c:v>8.5476923076922895E-2</c:v>
                </c:pt>
                <c:pt idx="195">
                  <c:v>8.5448979591836796E-2</c:v>
                </c:pt>
                <c:pt idx="196">
                  <c:v>8.5360406091370605E-2</c:v>
                </c:pt>
                <c:pt idx="197">
                  <c:v>8.5212121212121295E-2</c:v>
                </c:pt>
                <c:pt idx="198">
                  <c:v>8.5045226130653198E-2</c:v>
                </c:pt>
                <c:pt idx="199">
                  <c:v>8.4939999999999904E-2</c:v>
                </c:pt>
                <c:pt idx="200">
                  <c:v>8.4815920398009906E-2</c:v>
                </c:pt>
                <c:pt idx="201">
                  <c:v>8.4613861386138606E-2</c:v>
                </c:pt>
                <c:pt idx="202">
                  <c:v>8.4453201970443301E-2</c:v>
                </c:pt>
                <c:pt idx="203">
                  <c:v>8.4313725490196098E-2</c:v>
                </c:pt>
                <c:pt idx="204">
                  <c:v>8.4136585365853597E-2</c:v>
                </c:pt>
                <c:pt idx="205">
                  <c:v>8.3902912621359294E-2</c:v>
                </c:pt>
                <c:pt idx="206">
                  <c:v>8.3710144927536201E-2</c:v>
                </c:pt>
                <c:pt idx="207">
                  <c:v>8.3499999999999894E-2</c:v>
                </c:pt>
                <c:pt idx="208">
                  <c:v>8.3234449760765494E-2</c:v>
                </c:pt>
                <c:pt idx="209">
                  <c:v>8.3009523809523797E-2</c:v>
                </c:pt>
                <c:pt idx="210">
                  <c:v>8.2786729857819902E-2</c:v>
                </c:pt>
                <c:pt idx="211">
                  <c:v>8.2566037735849002E-2</c:v>
                </c:pt>
                <c:pt idx="212">
                  <c:v>8.2309859154929596E-2</c:v>
                </c:pt>
                <c:pt idx="213">
                  <c:v>8.2112149532710302E-2</c:v>
                </c:pt>
                <c:pt idx="214">
                  <c:v>8.1953488372092903E-2</c:v>
                </c:pt>
                <c:pt idx="215">
                  <c:v>8.1777777777777699E-2</c:v>
                </c:pt>
                <c:pt idx="216">
                  <c:v>8.15483870967742E-2</c:v>
                </c:pt>
                <c:pt idx="217">
                  <c:v>8.13761467889908E-2</c:v>
                </c:pt>
                <c:pt idx="218">
                  <c:v>8.1242009132419996E-2</c:v>
                </c:pt>
                <c:pt idx="219">
                  <c:v>8.1127272727272798E-2</c:v>
                </c:pt>
                <c:pt idx="220">
                  <c:v>8.1049773755656002E-2</c:v>
                </c:pt>
                <c:pt idx="221">
                  <c:v>8.0918918918918795E-2</c:v>
                </c:pt>
                <c:pt idx="222">
                  <c:v>8.0771300448430394E-2</c:v>
                </c:pt>
                <c:pt idx="223">
                  <c:v>8.0624999999999905E-2</c:v>
                </c:pt>
                <c:pt idx="224">
                  <c:v>8.0479999999999996E-2</c:v>
                </c:pt>
                <c:pt idx="225">
                  <c:v>8.0353982300884905E-2</c:v>
                </c:pt>
                <c:pt idx="226">
                  <c:v>8.0229074889867802E-2</c:v>
                </c:pt>
                <c:pt idx="227">
                  <c:v>8.0122807017543804E-2</c:v>
                </c:pt>
                <c:pt idx="228">
                  <c:v>7.9999999999999905E-2</c:v>
                </c:pt>
                <c:pt idx="229">
                  <c:v>7.9895652173913007E-2</c:v>
                </c:pt>
                <c:pt idx="230">
                  <c:v>7.9774891774891707E-2</c:v>
                </c:pt>
                <c:pt idx="231">
                  <c:v>7.9655172413793093E-2</c:v>
                </c:pt>
                <c:pt idx="232">
                  <c:v>7.9553648068669505E-2</c:v>
                </c:pt>
                <c:pt idx="233">
                  <c:v>7.9384615384615401E-2</c:v>
                </c:pt>
                <c:pt idx="234">
                  <c:v>7.9217021276595703E-2</c:v>
                </c:pt>
                <c:pt idx="235">
                  <c:v>7.9016949152542301E-2</c:v>
                </c:pt>
                <c:pt idx="236">
                  <c:v>7.8818565400843907E-2</c:v>
                </c:pt>
                <c:pt idx="237">
                  <c:v>7.8672268907563001E-2</c:v>
                </c:pt>
                <c:pt idx="238">
                  <c:v>7.8510460251045994E-2</c:v>
                </c:pt>
                <c:pt idx="239">
                  <c:v>7.8366666666666598E-2</c:v>
                </c:pt>
                <c:pt idx="240">
                  <c:v>7.8207468879668104E-2</c:v>
                </c:pt>
                <c:pt idx="241">
                  <c:v>7.8082644628099093E-2</c:v>
                </c:pt>
                <c:pt idx="242">
                  <c:v>7.7975308641975202E-2</c:v>
                </c:pt>
                <c:pt idx="243">
                  <c:v>7.7885245901639297E-2</c:v>
                </c:pt>
                <c:pt idx="244">
                  <c:v>7.7812244897959099E-2</c:v>
                </c:pt>
                <c:pt idx="245">
                  <c:v>7.7756097560975596E-2</c:v>
                </c:pt>
                <c:pt idx="246">
                  <c:v>7.7684210526315703E-2</c:v>
                </c:pt>
                <c:pt idx="247">
                  <c:v>7.7645161290322603E-2</c:v>
                </c:pt>
                <c:pt idx="248">
                  <c:v>7.7638554216867495E-2</c:v>
                </c:pt>
                <c:pt idx="249">
                  <c:v>7.7615999999999893E-2</c:v>
                </c:pt>
                <c:pt idx="250">
                  <c:v>7.7577689243027895E-2</c:v>
                </c:pt>
                <c:pt idx="251">
                  <c:v>7.7492063492063404E-2</c:v>
                </c:pt>
                <c:pt idx="252">
                  <c:v>7.74229249011857E-2</c:v>
                </c:pt>
                <c:pt idx="253">
                  <c:v>7.7385826771653496E-2</c:v>
                </c:pt>
                <c:pt idx="254">
                  <c:v>7.7286274509803896E-2</c:v>
                </c:pt>
                <c:pt idx="255">
                  <c:v>7.7171874999999904E-2</c:v>
                </c:pt>
                <c:pt idx="256">
                  <c:v>7.7089494163424102E-2</c:v>
                </c:pt>
                <c:pt idx="257">
                  <c:v>7.7007751937984398E-2</c:v>
                </c:pt>
                <c:pt idx="258">
                  <c:v>7.6972972972972897E-2</c:v>
                </c:pt>
                <c:pt idx="259">
                  <c:v>7.6938461538461497E-2</c:v>
                </c:pt>
                <c:pt idx="260">
                  <c:v>7.6888888888888798E-2</c:v>
                </c:pt>
                <c:pt idx="261">
                  <c:v>7.6778625954198404E-2</c:v>
                </c:pt>
                <c:pt idx="262">
                  <c:v>7.6699619771863098E-2</c:v>
                </c:pt>
                <c:pt idx="263">
                  <c:v>7.66363636363636E-2</c:v>
                </c:pt>
                <c:pt idx="264">
                  <c:v>7.6573584905660297E-2</c:v>
                </c:pt>
                <c:pt idx="265">
                  <c:v>7.6511278195488697E-2</c:v>
                </c:pt>
                <c:pt idx="266">
                  <c:v>7.64494382022472E-2</c:v>
                </c:pt>
                <c:pt idx="267">
                  <c:v>7.6402985074626797E-2</c:v>
                </c:pt>
                <c:pt idx="268">
                  <c:v>7.6386617100371701E-2</c:v>
                </c:pt>
                <c:pt idx="269">
                  <c:v>7.6340740740740695E-2</c:v>
                </c:pt>
                <c:pt idx="270">
                  <c:v>7.6280442804428E-2</c:v>
                </c:pt>
                <c:pt idx="271">
                  <c:v>7.6191176470588207E-2</c:v>
                </c:pt>
                <c:pt idx="272">
                  <c:v>7.6087912087912005E-2</c:v>
                </c:pt>
                <c:pt idx="273">
                  <c:v>7.5970802919707994E-2</c:v>
                </c:pt>
                <c:pt idx="274">
                  <c:v>7.5839999999999894E-2</c:v>
                </c:pt>
                <c:pt idx="275">
                  <c:v>7.5710144927536194E-2</c:v>
                </c:pt>
                <c:pt idx="276">
                  <c:v>7.5624548736462002E-2</c:v>
                </c:pt>
                <c:pt idx="277">
                  <c:v>7.5525179856114996E-2</c:v>
                </c:pt>
                <c:pt idx="278">
                  <c:v>7.5412186379928303E-2</c:v>
                </c:pt>
                <c:pt idx="279">
                  <c:v>7.5314285714285695E-2</c:v>
                </c:pt>
                <c:pt idx="280">
                  <c:v>7.5202846975088902E-2</c:v>
                </c:pt>
                <c:pt idx="281">
                  <c:v>7.5106382978723296E-2</c:v>
                </c:pt>
                <c:pt idx="282">
                  <c:v>7.5024734982332197E-2</c:v>
                </c:pt>
                <c:pt idx="283">
                  <c:v>7.4971830985915394E-2</c:v>
                </c:pt>
                <c:pt idx="284">
                  <c:v>7.4891228070175397E-2</c:v>
                </c:pt>
                <c:pt idx="285">
                  <c:v>7.4825174825174798E-2</c:v>
                </c:pt>
                <c:pt idx="286">
                  <c:v>7.4773519163763097E-2</c:v>
                </c:pt>
                <c:pt idx="287">
                  <c:v>7.4708333333333404E-2</c:v>
                </c:pt>
                <c:pt idx="288">
                  <c:v>7.4629757785467099E-2</c:v>
                </c:pt>
                <c:pt idx="289">
                  <c:v>7.4551724137930903E-2</c:v>
                </c:pt>
                <c:pt idx="290">
                  <c:v>7.4474226804123703E-2</c:v>
                </c:pt>
                <c:pt idx="291">
                  <c:v>7.4369863013698495E-2</c:v>
                </c:pt>
                <c:pt idx="292">
                  <c:v>7.4238907849829394E-2</c:v>
                </c:pt>
                <c:pt idx="293">
                  <c:v>7.4122448979591804E-2</c:v>
                </c:pt>
                <c:pt idx="294">
                  <c:v>7.4033898305084694E-2</c:v>
                </c:pt>
                <c:pt idx="295">
                  <c:v>7.3932432432432402E-2</c:v>
                </c:pt>
                <c:pt idx="296">
                  <c:v>7.3831649831649804E-2</c:v>
                </c:pt>
                <c:pt idx="297">
                  <c:v>7.3744966442952906E-2</c:v>
                </c:pt>
                <c:pt idx="298">
                  <c:v>7.3645484949832696E-2</c:v>
                </c:pt>
                <c:pt idx="299">
                  <c:v>7.356E-2</c:v>
                </c:pt>
                <c:pt idx="300">
                  <c:v>7.3461794019933496E-2</c:v>
                </c:pt>
                <c:pt idx="301">
                  <c:v>7.3364238410595903E-2</c:v>
                </c:pt>
                <c:pt idx="302">
                  <c:v>7.3306930693069206E-2</c:v>
                </c:pt>
                <c:pt idx="303">
                  <c:v>7.3236842105263197E-2</c:v>
                </c:pt>
                <c:pt idx="304">
                  <c:v>7.3167213114754007E-2</c:v>
                </c:pt>
                <c:pt idx="305">
                  <c:v>7.3058823529411704E-2</c:v>
                </c:pt>
                <c:pt idx="306">
                  <c:v>7.2938110749185603E-2</c:v>
                </c:pt>
                <c:pt idx="307">
                  <c:v>7.2857142857142898E-2</c:v>
                </c:pt>
                <c:pt idx="308">
                  <c:v>7.2776699029126202E-2</c:v>
                </c:pt>
                <c:pt idx="309">
                  <c:v>7.2722580645161294E-2</c:v>
                </c:pt>
                <c:pt idx="310">
                  <c:v>7.2681672025723496E-2</c:v>
                </c:pt>
                <c:pt idx="311">
                  <c:v>7.2628205128205101E-2</c:v>
                </c:pt>
                <c:pt idx="312">
                  <c:v>7.2575079872204407E-2</c:v>
                </c:pt>
                <c:pt idx="313">
                  <c:v>7.2509554140127302E-2</c:v>
                </c:pt>
                <c:pt idx="314">
                  <c:v>7.2444444444444298E-2</c:v>
                </c:pt>
                <c:pt idx="315">
                  <c:v>7.2405063291139202E-2</c:v>
                </c:pt>
                <c:pt idx="316">
                  <c:v>7.2378548895898995E-2</c:v>
                </c:pt>
                <c:pt idx="317">
                  <c:v>7.2327044025157203E-2</c:v>
                </c:pt>
                <c:pt idx="318">
                  <c:v>7.2263322884012507E-2</c:v>
                </c:pt>
                <c:pt idx="319">
                  <c:v>7.2187500000000002E-2</c:v>
                </c:pt>
                <c:pt idx="320">
                  <c:v>7.2099688473520204E-2</c:v>
                </c:pt>
                <c:pt idx="321">
                  <c:v>7.2012422360248393E-2</c:v>
                </c:pt>
                <c:pt idx="322">
                  <c:v>7.1925696594427199E-2</c:v>
                </c:pt>
                <c:pt idx="323">
                  <c:v>7.1851851851851695E-2</c:v>
                </c:pt>
                <c:pt idx="324">
                  <c:v>7.1741538461538398E-2</c:v>
                </c:pt>
                <c:pt idx="325">
                  <c:v>7.1680981595091994E-2</c:v>
                </c:pt>
                <c:pt idx="326">
                  <c:v>7.1596330275229297E-2</c:v>
                </c:pt>
                <c:pt idx="327">
                  <c:v>7.1512195121951103E-2</c:v>
                </c:pt>
                <c:pt idx="328">
                  <c:v>7.1428571428571494E-2</c:v>
                </c:pt>
                <c:pt idx="329">
                  <c:v>7.1393939393939301E-2</c:v>
                </c:pt>
                <c:pt idx="330">
                  <c:v>7.1347432024169197E-2</c:v>
                </c:pt>
                <c:pt idx="331">
                  <c:v>7.1228915662650605E-2</c:v>
                </c:pt>
                <c:pt idx="332">
                  <c:v>7.1147147147147094E-2</c:v>
                </c:pt>
                <c:pt idx="333">
                  <c:v>7.1065868263472998E-2</c:v>
                </c:pt>
                <c:pt idx="334">
                  <c:v>7.0985074626865596E-2</c:v>
                </c:pt>
                <c:pt idx="335">
                  <c:v>7.0904761904761804E-2</c:v>
                </c:pt>
                <c:pt idx="336">
                  <c:v>7.0836795252225401E-2</c:v>
                </c:pt>
                <c:pt idx="337">
                  <c:v>7.0745562130177506E-2</c:v>
                </c:pt>
                <c:pt idx="338">
                  <c:v>7.06666666666666E-2</c:v>
                </c:pt>
                <c:pt idx="339">
                  <c:v>7.0588235294117702E-2</c:v>
                </c:pt>
                <c:pt idx="340">
                  <c:v>7.0510263929618802E-2</c:v>
                </c:pt>
                <c:pt idx="341">
                  <c:v>7.0421052631578898E-2</c:v>
                </c:pt>
                <c:pt idx="342">
                  <c:v>7.0320699708454795E-2</c:v>
                </c:pt>
                <c:pt idx="343">
                  <c:v>7.0220930232558099E-2</c:v>
                </c:pt>
                <c:pt idx="344">
                  <c:v>7.0121739130434693E-2</c:v>
                </c:pt>
                <c:pt idx="345">
                  <c:v>6.9988439306358299E-2</c:v>
                </c:pt>
                <c:pt idx="346">
                  <c:v>6.9867435158501398E-2</c:v>
                </c:pt>
                <c:pt idx="347">
                  <c:v>6.9758620689655104E-2</c:v>
                </c:pt>
                <c:pt idx="348">
                  <c:v>6.9684813753581598E-2</c:v>
                </c:pt>
                <c:pt idx="349">
                  <c:v>6.9599999999999995E-2</c:v>
                </c:pt>
                <c:pt idx="350">
                  <c:v>6.9527065527065501E-2</c:v>
                </c:pt>
                <c:pt idx="351">
                  <c:v>6.9465909090909106E-2</c:v>
                </c:pt>
                <c:pt idx="352">
                  <c:v>6.9427762039660001E-2</c:v>
                </c:pt>
                <c:pt idx="353">
                  <c:v>6.9378531073446298E-2</c:v>
                </c:pt>
                <c:pt idx="354">
                  <c:v>6.9340845070422499E-2</c:v>
                </c:pt>
                <c:pt idx="355">
                  <c:v>6.92584269662921E-2</c:v>
                </c:pt>
                <c:pt idx="356">
                  <c:v>6.9187675070027904E-2</c:v>
                </c:pt>
                <c:pt idx="357">
                  <c:v>6.9117318435754097E-2</c:v>
                </c:pt>
                <c:pt idx="358">
                  <c:v>6.9047353760445601E-2</c:v>
                </c:pt>
                <c:pt idx="359">
                  <c:v>6.8988888888888794E-2</c:v>
                </c:pt>
                <c:pt idx="360">
                  <c:v>6.8930747922437696E-2</c:v>
                </c:pt>
                <c:pt idx="361">
                  <c:v>6.8839779005524696E-2</c:v>
                </c:pt>
                <c:pt idx="362">
                  <c:v>6.8793388429751995E-2</c:v>
                </c:pt>
                <c:pt idx="363">
                  <c:v>6.8725274725274704E-2</c:v>
                </c:pt>
                <c:pt idx="364">
                  <c:v>6.8657534246575294E-2</c:v>
                </c:pt>
                <c:pt idx="365">
                  <c:v>6.8590163934426199E-2</c:v>
                </c:pt>
                <c:pt idx="366">
                  <c:v>6.8512261580381401E-2</c:v>
                </c:pt>
                <c:pt idx="367">
                  <c:v>6.8456521739130402E-2</c:v>
                </c:pt>
                <c:pt idx="368">
                  <c:v>6.8401084010839996E-2</c:v>
                </c:pt>
                <c:pt idx="369">
                  <c:v>6.8335135135135103E-2</c:v>
                </c:pt>
                <c:pt idx="370">
                  <c:v>6.82479784366576E-2</c:v>
                </c:pt>
                <c:pt idx="371">
                  <c:v>6.81827956989247E-2</c:v>
                </c:pt>
                <c:pt idx="372">
                  <c:v>6.8107238605898096E-2</c:v>
                </c:pt>
                <c:pt idx="373">
                  <c:v>6.8032085561497299E-2</c:v>
                </c:pt>
                <c:pt idx="374">
                  <c:v>6.7946666666666697E-2</c:v>
                </c:pt>
                <c:pt idx="375">
                  <c:v>6.7861702127659504E-2</c:v>
                </c:pt>
                <c:pt idx="376">
                  <c:v>6.7798408488063594E-2</c:v>
                </c:pt>
                <c:pt idx="377">
                  <c:v>6.7724867724867605E-2</c:v>
                </c:pt>
                <c:pt idx="378">
                  <c:v>6.7651715039577801E-2</c:v>
                </c:pt>
                <c:pt idx="379">
                  <c:v>6.75684210526315E-2</c:v>
                </c:pt>
                <c:pt idx="380">
                  <c:v>6.7475065616797794E-2</c:v>
                </c:pt>
                <c:pt idx="381">
                  <c:v>6.7403141361256594E-2</c:v>
                </c:pt>
                <c:pt idx="382">
                  <c:v>6.7321148825065194E-2</c:v>
                </c:pt>
                <c:pt idx="383">
                  <c:v>6.72604166666666E-2</c:v>
                </c:pt>
                <c:pt idx="384">
                  <c:v>6.7220779220779195E-2</c:v>
                </c:pt>
                <c:pt idx="385">
                  <c:v>6.7170984455958496E-2</c:v>
                </c:pt>
                <c:pt idx="386">
                  <c:v>6.7142118863049105E-2</c:v>
                </c:pt>
                <c:pt idx="387">
                  <c:v>6.7092783505154602E-2</c:v>
                </c:pt>
                <c:pt idx="388">
                  <c:v>6.7033419023136101E-2</c:v>
                </c:pt>
                <c:pt idx="389">
                  <c:v>6.6964102564102498E-2</c:v>
                </c:pt>
                <c:pt idx="390">
                  <c:v>6.6895140664961605E-2</c:v>
                </c:pt>
                <c:pt idx="391">
                  <c:v>6.6826530612244903E-2</c:v>
                </c:pt>
                <c:pt idx="392">
                  <c:v>6.6758269720101807E-2</c:v>
                </c:pt>
                <c:pt idx="393">
                  <c:v>6.6680203045685296E-2</c:v>
                </c:pt>
                <c:pt idx="394">
                  <c:v>6.6612658227847996E-2</c:v>
                </c:pt>
                <c:pt idx="395">
                  <c:v>6.6575757575757594E-2</c:v>
                </c:pt>
                <c:pt idx="396">
                  <c:v>6.6488664987405396E-2</c:v>
                </c:pt>
                <c:pt idx="397">
                  <c:v>6.6412060301507495E-2</c:v>
                </c:pt>
                <c:pt idx="398">
                  <c:v>6.6345864661654097E-2</c:v>
                </c:pt>
                <c:pt idx="399">
                  <c:v>6.6290000000000002E-2</c:v>
                </c:pt>
                <c:pt idx="400">
                  <c:v>6.6204488778054807E-2</c:v>
                </c:pt>
                <c:pt idx="401">
                  <c:v>6.6129353233830804E-2</c:v>
                </c:pt>
                <c:pt idx="402">
                  <c:v>6.6044665012406994E-2</c:v>
                </c:pt>
                <c:pt idx="403">
                  <c:v>6.5970297029702904E-2</c:v>
                </c:pt>
                <c:pt idx="404">
                  <c:v>6.5896296296296203E-2</c:v>
                </c:pt>
                <c:pt idx="405">
                  <c:v>6.5822660098522098E-2</c:v>
                </c:pt>
                <c:pt idx="406">
                  <c:v>6.5729729729729597E-2</c:v>
                </c:pt>
                <c:pt idx="407">
                  <c:v>6.5656862745097994E-2</c:v>
                </c:pt>
                <c:pt idx="408">
                  <c:v>6.5603911980440105E-2</c:v>
                </c:pt>
                <c:pt idx="409">
                  <c:v>6.5541463414634099E-2</c:v>
                </c:pt>
                <c:pt idx="410">
                  <c:v>6.5508515815085197E-2</c:v>
                </c:pt>
                <c:pt idx="411">
                  <c:v>6.5456310679611607E-2</c:v>
                </c:pt>
                <c:pt idx="412">
                  <c:v>6.54140435835351E-2</c:v>
                </c:pt>
                <c:pt idx="413">
                  <c:v>6.5342995169082096E-2</c:v>
                </c:pt>
                <c:pt idx="414">
                  <c:v>6.5281927710843402E-2</c:v>
                </c:pt>
                <c:pt idx="415">
                  <c:v>6.5211538461538404E-2</c:v>
                </c:pt>
                <c:pt idx="416">
                  <c:v>6.5151079136690701E-2</c:v>
                </c:pt>
                <c:pt idx="417">
                  <c:v>6.5100478468899506E-2</c:v>
                </c:pt>
                <c:pt idx="418">
                  <c:v>6.5040572792362694E-2</c:v>
                </c:pt>
                <c:pt idx="419">
                  <c:v>6.4980952380952306E-2</c:v>
                </c:pt>
                <c:pt idx="420">
                  <c:v>6.4940617577197005E-2</c:v>
                </c:pt>
                <c:pt idx="421">
                  <c:v>6.4881516587677698E-2</c:v>
                </c:pt>
                <c:pt idx="422">
                  <c:v>6.4841607565011797E-2</c:v>
                </c:pt>
                <c:pt idx="423">
                  <c:v>6.4792452830188696E-2</c:v>
                </c:pt>
                <c:pt idx="424">
                  <c:v>6.4752941176470499E-2</c:v>
                </c:pt>
                <c:pt idx="425">
                  <c:v>6.4704225352112593E-2</c:v>
                </c:pt>
                <c:pt idx="426">
                  <c:v>6.46182669789227E-2</c:v>
                </c:pt>
                <c:pt idx="427">
                  <c:v>6.4551401869158906E-2</c:v>
                </c:pt>
                <c:pt idx="428">
                  <c:v>6.4503496503496405E-2</c:v>
                </c:pt>
                <c:pt idx="429">
                  <c:v>6.4455813953488303E-2</c:v>
                </c:pt>
                <c:pt idx="430">
                  <c:v>6.4426914153132203E-2</c:v>
                </c:pt>
                <c:pt idx="431">
                  <c:v>6.4379629629629606E-2</c:v>
                </c:pt>
                <c:pt idx="432">
                  <c:v>6.4351039260969897E-2</c:v>
                </c:pt>
                <c:pt idx="433">
                  <c:v>6.4304147465437694E-2</c:v>
                </c:pt>
                <c:pt idx="434">
                  <c:v>6.4257471264367705E-2</c:v>
                </c:pt>
                <c:pt idx="435">
                  <c:v>6.4201834862385204E-2</c:v>
                </c:pt>
                <c:pt idx="436">
                  <c:v>6.4137299771167097E-2</c:v>
                </c:pt>
                <c:pt idx="437">
                  <c:v>6.4082191780821904E-2</c:v>
                </c:pt>
                <c:pt idx="438">
                  <c:v>6.4036446469248304E-2</c:v>
                </c:pt>
                <c:pt idx="439">
                  <c:v>6.3981818181818098E-2</c:v>
                </c:pt>
                <c:pt idx="440">
                  <c:v>6.3918367346938704E-2</c:v>
                </c:pt>
                <c:pt idx="441">
                  <c:v>6.3864253393665193E-2</c:v>
                </c:pt>
                <c:pt idx="442">
                  <c:v>6.3810383747178304E-2</c:v>
                </c:pt>
                <c:pt idx="443">
                  <c:v>6.3747747747747704E-2</c:v>
                </c:pt>
                <c:pt idx="444">
                  <c:v>6.3694382022471893E-2</c:v>
                </c:pt>
                <c:pt idx="445">
                  <c:v>6.36412556053811E-2</c:v>
                </c:pt>
                <c:pt idx="446">
                  <c:v>6.3579418344518898E-2</c:v>
                </c:pt>
                <c:pt idx="447">
                  <c:v>6.3508928571428494E-2</c:v>
                </c:pt>
                <c:pt idx="448">
                  <c:v>6.3474387527839599E-2</c:v>
                </c:pt>
                <c:pt idx="449">
                  <c:v>6.3404444444444402E-2</c:v>
                </c:pt>
                <c:pt idx="450">
                  <c:v>6.3361419068736102E-2</c:v>
                </c:pt>
                <c:pt idx="451">
                  <c:v>6.3318584070796394E-2</c:v>
                </c:pt>
                <c:pt idx="452">
                  <c:v>6.3267108167770397E-2</c:v>
                </c:pt>
                <c:pt idx="453">
                  <c:v>6.3215859030836999E-2</c:v>
                </c:pt>
                <c:pt idx="454">
                  <c:v>6.3191208791208806E-2</c:v>
                </c:pt>
                <c:pt idx="455">
                  <c:v>6.3166666666666704E-2</c:v>
                </c:pt>
                <c:pt idx="456">
                  <c:v>6.3133479212253804E-2</c:v>
                </c:pt>
                <c:pt idx="457">
                  <c:v>6.3109170305676907E-2</c:v>
                </c:pt>
                <c:pt idx="458">
                  <c:v>6.3093681917211306E-2</c:v>
                </c:pt>
                <c:pt idx="459">
                  <c:v>6.3069565217391196E-2</c:v>
                </c:pt>
                <c:pt idx="460">
                  <c:v>6.3045553145336206E-2</c:v>
                </c:pt>
                <c:pt idx="461">
                  <c:v>6.3012987012987007E-2</c:v>
                </c:pt>
                <c:pt idx="462">
                  <c:v>6.2980561555075504E-2</c:v>
                </c:pt>
                <c:pt idx="463">
                  <c:v>6.2956896551724095E-2</c:v>
                </c:pt>
                <c:pt idx="464">
                  <c:v>6.2916129032258003E-2</c:v>
                </c:pt>
                <c:pt idx="465">
                  <c:v>6.2866952789699504E-2</c:v>
                </c:pt>
                <c:pt idx="466">
                  <c:v>6.2817987152034196E-2</c:v>
                </c:pt>
                <c:pt idx="467">
                  <c:v>6.2760683760683805E-2</c:v>
                </c:pt>
                <c:pt idx="468">
                  <c:v>6.2695095948827204E-2</c:v>
                </c:pt>
                <c:pt idx="469">
                  <c:v>6.2646808510638294E-2</c:v>
                </c:pt>
                <c:pt idx="470">
                  <c:v>6.2615711252653902E-2</c:v>
                </c:pt>
                <c:pt idx="471">
                  <c:v>6.2576271186440699E-2</c:v>
                </c:pt>
                <c:pt idx="472">
                  <c:v>6.2545454545454501E-2</c:v>
                </c:pt>
                <c:pt idx="473">
                  <c:v>6.25232067510548E-2</c:v>
                </c:pt>
                <c:pt idx="474">
                  <c:v>6.2501052631578902E-2</c:v>
                </c:pt>
                <c:pt idx="475">
                  <c:v>6.2478991596638597E-2</c:v>
                </c:pt>
                <c:pt idx="476">
                  <c:v>6.2457023060796597E-2</c:v>
                </c:pt>
                <c:pt idx="477">
                  <c:v>6.2435146443514597E-2</c:v>
                </c:pt>
                <c:pt idx="478">
                  <c:v>6.2421711899791198E-2</c:v>
                </c:pt>
                <c:pt idx="479">
                  <c:v>6.2408333333333302E-2</c:v>
                </c:pt>
                <c:pt idx="480">
                  <c:v>6.2395010395010303E-2</c:v>
                </c:pt>
                <c:pt idx="481">
                  <c:v>6.23651452282157E-2</c:v>
                </c:pt>
                <c:pt idx="482">
                  <c:v>6.2327122153209E-2</c:v>
                </c:pt>
                <c:pt idx="483">
                  <c:v>6.2297520661156999E-2</c:v>
                </c:pt>
                <c:pt idx="484">
                  <c:v>6.2276288659793802E-2</c:v>
                </c:pt>
                <c:pt idx="485">
                  <c:v>6.22222222222222E-2</c:v>
                </c:pt>
                <c:pt idx="486">
                  <c:v>6.2184804928131401E-2</c:v>
                </c:pt>
                <c:pt idx="487">
                  <c:v>6.2147540983606503E-2</c:v>
                </c:pt>
                <c:pt idx="488">
                  <c:v>6.2110429447852701E-2</c:v>
                </c:pt>
                <c:pt idx="489">
                  <c:v>6.2057142857142797E-2</c:v>
                </c:pt>
                <c:pt idx="490">
                  <c:v>6.1995926680244402E-2</c:v>
                </c:pt>
                <c:pt idx="491">
                  <c:v>6.1934959349593401E-2</c:v>
                </c:pt>
                <c:pt idx="492">
                  <c:v>6.1898580121703801E-2</c:v>
                </c:pt>
                <c:pt idx="493">
                  <c:v>6.18542510121457E-2</c:v>
                </c:pt>
                <c:pt idx="494">
                  <c:v>6.1810101010101003E-2</c:v>
                </c:pt>
                <c:pt idx="495">
                  <c:v>6.1741935483870899E-2</c:v>
                </c:pt>
                <c:pt idx="496">
                  <c:v>6.1690140845070303E-2</c:v>
                </c:pt>
                <c:pt idx="497">
                  <c:v>6.1646586345381497E-2</c:v>
                </c:pt>
                <c:pt idx="498">
                  <c:v>6.1611222444889702E-2</c:v>
                </c:pt>
                <c:pt idx="499">
                  <c:v>6.1575999999999999E-2</c:v>
                </c:pt>
              </c:numCache>
            </c:numRef>
          </c:val>
        </c:ser>
        <c:ser>
          <c:idx val="1"/>
          <c:order val="1"/>
          <c:tx>
            <c:strRef>
              <c:f>'200Arms_accuracy_farArms'!$A$2</c:f>
              <c:strCache>
                <c:ptCount val="1"/>
                <c:pt idx="0">
                  <c:v>epsi0.3_200arms_bestArmPercentage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'200Arms_accuracy_farArms'!$B$2:$SH$2</c:f>
              <c:numCache>
                <c:formatCode>General</c:formatCode>
                <c:ptCount val="501"/>
                <c:pt idx="0">
                  <c:v>0.12</c:v>
                </c:pt>
                <c:pt idx="1">
                  <c:v>0.114</c:v>
                </c:pt>
                <c:pt idx="2">
                  <c:v>0.105333333333333</c:v>
                </c:pt>
                <c:pt idx="3">
                  <c:v>0.10100000000000001</c:v>
                </c:pt>
                <c:pt idx="4">
                  <c:v>0.1016</c:v>
                </c:pt>
                <c:pt idx="5">
                  <c:v>0.100666666666666</c:v>
                </c:pt>
                <c:pt idx="6">
                  <c:v>9.9428571428571394E-2</c:v>
                </c:pt>
                <c:pt idx="7">
                  <c:v>9.7000000000000003E-2</c:v>
                </c:pt>
                <c:pt idx="8">
                  <c:v>9.5111111111111105E-2</c:v>
                </c:pt>
                <c:pt idx="9">
                  <c:v>9.2799999999999896E-2</c:v>
                </c:pt>
                <c:pt idx="10">
                  <c:v>9.12727272727272E-2</c:v>
                </c:pt>
                <c:pt idx="11">
                  <c:v>8.6666666666666697E-2</c:v>
                </c:pt>
                <c:pt idx="12">
                  <c:v>8.4307692307692306E-2</c:v>
                </c:pt>
                <c:pt idx="13">
                  <c:v>8.2285714285714295E-2</c:v>
                </c:pt>
                <c:pt idx="14">
                  <c:v>8.1599999999999895E-2</c:v>
                </c:pt>
                <c:pt idx="15">
                  <c:v>8.0750000000000002E-2</c:v>
                </c:pt>
                <c:pt idx="16">
                  <c:v>7.8823529411764695E-2</c:v>
                </c:pt>
                <c:pt idx="17">
                  <c:v>7.7333333333333296E-2</c:v>
                </c:pt>
                <c:pt idx="18">
                  <c:v>7.6210526315789395E-2</c:v>
                </c:pt>
                <c:pt idx="19">
                  <c:v>7.5200000000000003E-2</c:v>
                </c:pt>
                <c:pt idx="20">
                  <c:v>7.4285714285714205E-2</c:v>
                </c:pt>
                <c:pt idx="21">
                  <c:v>7.2727272727272696E-2</c:v>
                </c:pt>
                <c:pt idx="22">
                  <c:v>7.1999999999999897E-2</c:v>
                </c:pt>
                <c:pt idx="23">
                  <c:v>7.0999999999999994E-2</c:v>
                </c:pt>
                <c:pt idx="24">
                  <c:v>7.0239999999999997E-2</c:v>
                </c:pt>
                <c:pt idx="25">
                  <c:v>6.9230769230769096E-2</c:v>
                </c:pt>
                <c:pt idx="26">
                  <c:v>6.8000000000000102E-2</c:v>
                </c:pt>
                <c:pt idx="27">
                  <c:v>6.7142857142857199E-2</c:v>
                </c:pt>
                <c:pt idx="28">
                  <c:v>6.63448275862068E-2</c:v>
                </c:pt>
                <c:pt idx="29">
                  <c:v>6.5466666666666604E-2</c:v>
                </c:pt>
                <c:pt idx="30">
                  <c:v>6.4516129032257993E-2</c:v>
                </c:pt>
                <c:pt idx="31">
                  <c:v>6.3624999999999904E-2</c:v>
                </c:pt>
                <c:pt idx="32">
                  <c:v>6.2909090909090901E-2</c:v>
                </c:pt>
                <c:pt idx="33">
                  <c:v>6.1882352941176402E-2</c:v>
                </c:pt>
                <c:pt idx="34">
                  <c:v>6.1142857142857103E-2</c:v>
                </c:pt>
                <c:pt idx="35">
                  <c:v>0.06</c:v>
                </c:pt>
                <c:pt idx="36">
                  <c:v>5.9135135135135103E-2</c:v>
                </c:pt>
                <c:pt idx="37">
                  <c:v>5.8421052631578901E-2</c:v>
                </c:pt>
                <c:pt idx="38">
                  <c:v>5.7435897435897401E-2</c:v>
                </c:pt>
                <c:pt idx="39">
                  <c:v>5.6599999999999998E-2</c:v>
                </c:pt>
                <c:pt idx="40">
                  <c:v>5.5902439024390203E-2</c:v>
                </c:pt>
                <c:pt idx="41">
                  <c:v>5.4952380952380898E-2</c:v>
                </c:pt>
                <c:pt idx="42">
                  <c:v>5.4232558139534898E-2</c:v>
                </c:pt>
                <c:pt idx="43">
                  <c:v>5.36363636363636E-2</c:v>
                </c:pt>
                <c:pt idx="44">
                  <c:v>5.3066666666666602E-2</c:v>
                </c:pt>
                <c:pt idx="45">
                  <c:v>5.2695652173912998E-2</c:v>
                </c:pt>
                <c:pt idx="46">
                  <c:v>5.19999999999999E-2</c:v>
                </c:pt>
                <c:pt idx="47">
                  <c:v>5.1583333333333301E-2</c:v>
                </c:pt>
                <c:pt idx="48">
                  <c:v>5.14285714285714E-2</c:v>
                </c:pt>
                <c:pt idx="49">
                  <c:v>5.0879999999999898E-2</c:v>
                </c:pt>
                <c:pt idx="50">
                  <c:v>5.0509803921568598E-2</c:v>
                </c:pt>
                <c:pt idx="51">
                  <c:v>5.0076923076922998E-2</c:v>
                </c:pt>
                <c:pt idx="52">
                  <c:v>4.9433962264150901E-2</c:v>
                </c:pt>
                <c:pt idx="53">
                  <c:v>4.91851851851852E-2</c:v>
                </c:pt>
                <c:pt idx="54">
                  <c:v>4.8800000000000003E-2</c:v>
                </c:pt>
                <c:pt idx="55">
                  <c:v>4.8642857142857099E-2</c:v>
                </c:pt>
                <c:pt idx="56">
                  <c:v>4.8210526315789398E-2</c:v>
                </c:pt>
                <c:pt idx="57">
                  <c:v>4.8000000000000001E-2</c:v>
                </c:pt>
                <c:pt idx="58">
                  <c:v>4.7728813559322E-2</c:v>
                </c:pt>
                <c:pt idx="59">
                  <c:v>4.7533333333333302E-2</c:v>
                </c:pt>
                <c:pt idx="60">
                  <c:v>4.7213114754098298E-2</c:v>
                </c:pt>
                <c:pt idx="61">
                  <c:v>4.6967741935483802E-2</c:v>
                </c:pt>
                <c:pt idx="62">
                  <c:v>4.6666666666666599E-2</c:v>
                </c:pt>
                <c:pt idx="63">
                  <c:v>4.63125E-2</c:v>
                </c:pt>
                <c:pt idx="64">
                  <c:v>4.59692307692307E-2</c:v>
                </c:pt>
                <c:pt idx="65">
                  <c:v>4.5575757575757499E-2</c:v>
                </c:pt>
                <c:pt idx="66">
                  <c:v>4.5253731343283497E-2</c:v>
                </c:pt>
                <c:pt idx="67">
                  <c:v>4.4882352941176401E-2</c:v>
                </c:pt>
                <c:pt idx="68">
                  <c:v>4.4579710144927502E-2</c:v>
                </c:pt>
                <c:pt idx="69">
                  <c:v>4.4228571428571402E-2</c:v>
                </c:pt>
                <c:pt idx="70">
                  <c:v>4.38309859154929E-2</c:v>
                </c:pt>
                <c:pt idx="71">
                  <c:v>4.34999999999999E-2</c:v>
                </c:pt>
                <c:pt idx="72">
                  <c:v>4.3123287671232802E-2</c:v>
                </c:pt>
                <c:pt idx="73">
                  <c:v>4.2702702702702697E-2</c:v>
                </c:pt>
                <c:pt idx="74">
                  <c:v>4.2453333333333301E-2</c:v>
                </c:pt>
                <c:pt idx="75">
                  <c:v>4.2157894736842103E-2</c:v>
                </c:pt>
                <c:pt idx="76">
                  <c:v>4.1818181818181803E-2</c:v>
                </c:pt>
                <c:pt idx="77">
                  <c:v>4.14871794871794E-2</c:v>
                </c:pt>
                <c:pt idx="78">
                  <c:v>4.1164556962025298E-2</c:v>
                </c:pt>
                <c:pt idx="79">
                  <c:v>4.0899999999999999E-2</c:v>
                </c:pt>
                <c:pt idx="80">
                  <c:v>4.0641975308641901E-2</c:v>
                </c:pt>
                <c:pt idx="81">
                  <c:v>4.0341463414634099E-2</c:v>
                </c:pt>
                <c:pt idx="82">
                  <c:v>4.0096385542168697E-2</c:v>
                </c:pt>
                <c:pt idx="83">
                  <c:v>3.9809523809523802E-2</c:v>
                </c:pt>
                <c:pt idx="84">
                  <c:v>3.9576470588235199E-2</c:v>
                </c:pt>
                <c:pt idx="85">
                  <c:v>3.9441860465116198E-2</c:v>
                </c:pt>
                <c:pt idx="86">
                  <c:v>3.9264367816091897E-2</c:v>
                </c:pt>
                <c:pt idx="87">
                  <c:v>3.9181818181818102E-2</c:v>
                </c:pt>
                <c:pt idx="88">
                  <c:v>3.9056179775280898E-2</c:v>
                </c:pt>
                <c:pt idx="89">
                  <c:v>3.8933333333333299E-2</c:v>
                </c:pt>
                <c:pt idx="90">
                  <c:v>3.8769230769230702E-2</c:v>
                </c:pt>
                <c:pt idx="91">
                  <c:v>3.8521739130434697E-2</c:v>
                </c:pt>
                <c:pt idx="92">
                  <c:v>3.8494623655913898E-2</c:v>
                </c:pt>
                <c:pt idx="93">
                  <c:v>3.8425531914893597E-2</c:v>
                </c:pt>
                <c:pt idx="94">
                  <c:v>3.8357894736842098E-2</c:v>
                </c:pt>
                <c:pt idx="95">
                  <c:v>3.8291666666666599E-2</c:v>
                </c:pt>
                <c:pt idx="96">
                  <c:v>3.8144329896907102E-2</c:v>
                </c:pt>
                <c:pt idx="97">
                  <c:v>3.80816326530612E-2</c:v>
                </c:pt>
                <c:pt idx="98">
                  <c:v>3.8020202020202003E-2</c:v>
                </c:pt>
                <c:pt idx="99">
                  <c:v>3.7799999999999903E-2</c:v>
                </c:pt>
                <c:pt idx="100">
                  <c:v>3.7702970297029702E-2</c:v>
                </c:pt>
                <c:pt idx="101">
                  <c:v>3.7568627450980302E-2</c:v>
                </c:pt>
                <c:pt idx="102">
                  <c:v>3.7436893203883499E-2</c:v>
                </c:pt>
                <c:pt idx="103">
                  <c:v>3.72692307692307E-2</c:v>
                </c:pt>
                <c:pt idx="104">
                  <c:v>3.7180952380952301E-2</c:v>
                </c:pt>
                <c:pt idx="105">
                  <c:v>3.7056603773584801E-2</c:v>
                </c:pt>
                <c:pt idx="106">
                  <c:v>3.6859813084112097E-2</c:v>
                </c:pt>
                <c:pt idx="107">
                  <c:v>3.6740740740740699E-2</c:v>
                </c:pt>
                <c:pt idx="108">
                  <c:v>3.6697247706422E-2</c:v>
                </c:pt>
                <c:pt idx="109">
                  <c:v>3.66181818181818E-2</c:v>
                </c:pt>
                <c:pt idx="110">
                  <c:v>3.6504504504504501E-2</c:v>
                </c:pt>
                <c:pt idx="111">
                  <c:v>3.6535714285714199E-2</c:v>
                </c:pt>
                <c:pt idx="112">
                  <c:v>3.6389380530973403E-2</c:v>
                </c:pt>
                <c:pt idx="113">
                  <c:v>3.6210526315789401E-2</c:v>
                </c:pt>
                <c:pt idx="114">
                  <c:v>3.6104347826086902E-2</c:v>
                </c:pt>
                <c:pt idx="115">
                  <c:v>3.5965517241379301E-2</c:v>
                </c:pt>
                <c:pt idx="116">
                  <c:v>3.5760683760683698E-2</c:v>
                </c:pt>
                <c:pt idx="117">
                  <c:v>3.5694915254237201E-2</c:v>
                </c:pt>
                <c:pt idx="118">
                  <c:v>3.56638655462184E-2</c:v>
                </c:pt>
                <c:pt idx="119">
                  <c:v>3.5633333333333302E-2</c:v>
                </c:pt>
                <c:pt idx="120">
                  <c:v>3.5570247933884303E-2</c:v>
                </c:pt>
                <c:pt idx="121">
                  <c:v>3.5573770491803297E-2</c:v>
                </c:pt>
                <c:pt idx="122">
                  <c:v>3.5414634146341398E-2</c:v>
                </c:pt>
                <c:pt idx="123">
                  <c:v>3.5258064516128999E-2</c:v>
                </c:pt>
                <c:pt idx="124">
                  <c:v>3.5104000000000003E-2</c:v>
                </c:pt>
                <c:pt idx="125">
                  <c:v>3.4984126984126902E-2</c:v>
                </c:pt>
                <c:pt idx="126">
                  <c:v>3.4960629921259798E-2</c:v>
                </c:pt>
                <c:pt idx="127">
                  <c:v>3.4812499999999899E-2</c:v>
                </c:pt>
                <c:pt idx="128">
                  <c:v>3.4759689922480602E-2</c:v>
                </c:pt>
                <c:pt idx="129">
                  <c:v>3.4769230769230698E-2</c:v>
                </c:pt>
                <c:pt idx="130">
                  <c:v>3.4748091603053401E-2</c:v>
                </c:pt>
                <c:pt idx="131">
                  <c:v>3.4666666666666603E-2</c:v>
                </c:pt>
                <c:pt idx="132">
                  <c:v>3.4646616541353301E-2</c:v>
                </c:pt>
                <c:pt idx="133">
                  <c:v>3.4537313432835802E-2</c:v>
                </c:pt>
                <c:pt idx="134">
                  <c:v>3.4488888888888902E-2</c:v>
                </c:pt>
                <c:pt idx="135">
                  <c:v>3.4382352941176399E-2</c:v>
                </c:pt>
                <c:pt idx="136">
                  <c:v>3.4277372262773699E-2</c:v>
                </c:pt>
                <c:pt idx="137">
                  <c:v>3.4086956521739098E-2</c:v>
                </c:pt>
                <c:pt idx="138">
                  <c:v>3.3985611510791297E-2</c:v>
                </c:pt>
                <c:pt idx="139">
                  <c:v>3.3857142857142801E-2</c:v>
                </c:pt>
                <c:pt idx="140">
                  <c:v>3.37304964539007E-2</c:v>
                </c:pt>
                <c:pt idx="141">
                  <c:v>3.3661971830985897E-2</c:v>
                </c:pt>
                <c:pt idx="142">
                  <c:v>3.3538461538461503E-2</c:v>
                </c:pt>
                <c:pt idx="143">
                  <c:v>3.3472222222222202E-2</c:v>
                </c:pt>
                <c:pt idx="144">
                  <c:v>3.3296551724137903E-2</c:v>
                </c:pt>
                <c:pt idx="145">
                  <c:v>3.3150684931506802E-2</c:v>
                </c:pt>
                <c:pt idx="146">
                  <c:v>3.30884353741496E-2</c:v>
                </c:pt>
                <c:pt idx="147">
                  <c:v>3.29729729729729E-2</c:v>
                </c:pt>
                <c:pt idx="148">
                  <c:v>3.2885906040268399E-2</c:v>
                </c:pt>
                <c:pt idx="149">
                  <c:v>3.27733333333333E-2</c:v>
                </c:pt>
                <c:pt idx="150">
                  <c:v>3.2688741721854299E-2</c:v>
                </c:pt>
                <c:pt idx="151">
                  <c:v>3.2578947368420999E-2</c:v>
                </c:pt>
                <c:pt idx="152">
                  <c:v>3.2496732026143699E-2</c:v>
                </c:pt>
                <c:pt idx="153">
                  <c:v>3.2441558441558403E-2</c:v>
                </c:pt>
                <c:pt idx="154">
                  <c:v>3.24645161290322E-2</c:v>
                </c:pt>
                <c:pt idx="155">
                  <c:v>3.2487179487179399E-2</c:v>
                </c:pt>
                <c:pt idx="156">
                  <c:v>3.2484076433120998E-2</c:v>
                </c:pt>
                <c:pt idx="157">
                  <c:v>3.2481012658227802E-2</c:v>
                </c:pt>
                <c:pt idx="158">
                  <c:v>3.2402515723270402E-2</c:v>
                </c:pt>
                <c:pt idx="159">
                  <c:v>3.2325E-2</c:v>
                </c:pt>
                <c:pt idx="160">
                  <c:v>3.2298136645962698E-2</c:v>
                </c:pt>
                <c:pt idx="161">
                  <c:v>3.21975308641975E-2</c:v>
                </c:pt>
                <c:pt idx="162">
                  <c:v>3.2098159509202397E-2</c:v>
                </c:pt>
                <c:pt idx="163">
                  <c:v>3.20487804878049E-2</c:v>
                </c:pt>
                <c:pt idx="164">
                  <c:v>3.1975757575757498E-2</c:v>
                </c:pt>
                <c:pt idx="165">
                  <c:v>3.1903614457831297E-2</c:v>
                </c:pt>
                <c:pt idx="166">
                  <c:v>3.1808383233532897E-2</c:v>
                </c:pt>
                <c:pt idx="167">
                  <c:v>3.1690476190476199E-2</c:v>
                </c:pt>
                <c:pt idx="168">
                  <c:v>3.16923076923077E-2</c:v>
                </c:pt>
                <c:pt idx="169">
                  <c:v>3.1623529411764703E-2</c:v>
                </c:pt>
                <c:pt idx="170">
                  <c:v>3.1555555555555503E-2</c:v>
                </c:pt>
                <c:pt idx="171">
                  <c:v>3.1488372093023201E-2</c:v>
                </c:pt>
                <c:pt idx="172">
                  <c:v>3.1491329479768702E-2</c:v>
                </c:pt>
                <c:pt idx="173">
                  <c:v>3.1402298850574703E-2</c:v>
                </c:pt>
                <c:pt idx="174">
                  <c:v>3.1314285714285697E-2</c:v>
                </c:pt>
                <c:pt idx="175">
                  <c:v>3.1227272727272701E-2</c:v>
                </c:pt>
                <c:pt idx="176">
                  <c:v>3.1163841807909501E-2</c:v>
                </c:pt>
                <c:pt idx="177">
                  <c:v>3.1101123595505601E-2</c:v>
                </c:pt>
                <c:pt idx="178">
                  <c:v>3.1039106145251402E-2</c:v>
                </c:pt>
                <c:pt idx="179">
                  <c:v>3.0999999999999899E-2</c:v>
                </c:pt>
                <c:pt idx="180">
                  <c:v>3.0939226519337001E-2</c:v>
                </c:pt>
                <c:pt idx="181">
                  <c:v>3.09230769230769E-2</c:v>
                </c:pt>
                <c:pt idx="182">
                  <c:v>3.08852459016393E-2</c:v>
                </c:pt>
                <c:pt idx="183">
                  <c:v>3.0869565217391301E-2</c:v>
                </c:pt>
                <c:pt idx="184">
                  <c:v>3.0832432432432399E-2</c:v>
                </c:pt>
                <c:pt idx="185">
                  <c:v>3.0774193548387101E-2</c:v>
                </c:pt>
                <c:pt idx="186">
                  <c:v>3.0695187165775399E-2</c:v>
                </c:pt>
                <c:pt idx="187">
                  <c:v>3.06382978723404E-2</c:v>
                </c:pt>
                <c:pt idx="188">
                  <c:v>3.05185185185184E-2</c:v>
                </c:pt>
                <c:pt idx="189">
                  <c:v>3.0484210526315701E-2</c:v>
                </c:pt>
                <c:pt idx="190">
                  <c:v>3.0408376963350799E-2</c:v>
                </c:pt>
                <c:pt idx="191">
                  <c:v>3.0333333333333299E-2</c:v>
                </c:pt>
                <c:pt idx="192">
                  <c:v>3.0300518134715002E-2</c:v>
                </c:pt>
                <c:pt idx="193">
                  <c:v>3.03092783505154E-2</c:v>
                </c:pt>
                <c:pt idx="194">
                  <c:v>3.0276923076923E-2</c:v>
                </c:pt>
                <c:pt idx="195">
                  <c:v>3.0244897959183701E-2</c:v>
                </c:pt>
                <c:pt idx="196">
                  <c:v>3.0172588832487201E-2</c:v>
                </c:pt>
                <c:pt idx="197">
                  <c:v>3.00808080808081E-2</c:v>
                </c:pt>
                <c:pt idx="198">
                  <c:v>3.0050251256281399E-2</c:v>
                </c:pt>
                <c:pt idx="199">
                  <c:v>3.0020000000000002E-2</c:v>
                </c:pt>
                <c:pt idx="200">
                  <c:v>2.9950248756218899E-2</c:v>
                </c:pt>
                <c:pt idx="201">
                  <c:v>2.9920792079207802E-2</c:v>
                </c:pt>
                <c:pt idx="202">
                  <c:v>2.9911330049261099E-2</c:v>
                </c:pt>
                <c:pt idx="203">
                  <c:v>2.98431372549019E-2</c:v>
                </c:pt>
                <c:pt idx="204">
                  <c:v>2.97951219512195E-2</c:v>
                </c:pt>
                <c:pt idx="205">
                  <c:v>2.96893203883495E-2</c:v>
                </c:pt>
                <c:pt idx="206">
                  <c:v>2.9565217391304299E-2</c:v>
                </c:pt>
                <c:pt idx="207">
                  <c:v>2.94615384615384E-2</c:v>
                </c:pt>
                <c:pt idx="208">
                  <c:v>2.93971291866028E-2</c:v>
                </c:pt>
                <c:pt idx="209">
                  <c:v>2.9295238095237999E-2</c:v>
                </c:pt>
                <c:pt idx="210">
                  <c:v>2.91753554502369E-2</c:v>
                </c:pt>
                <c:pt idx="211">
                  <c:v>2.9094339622641501E-2</c:v>
                </c:pt>
                <c:pt idx="212">
                  <c:v>2.89953051643192E-2</c:v>
                </c:pt>
                <c:pt idx="213">
                  <c:v>2.8878504672897098E-2</c:v>
                </c:pt>
                <c:pt idx="214">
                  <c:v>2.87813953488372E-2</c:v>
                </c:pt>
                <c:pt idx="215">
                  <c:v>2.8685185185185098E-2</c:v>
                </c:pt>
                <c:pt idx="216">
                  <c:v>2.8589861751151999E-2</c:v>
                </c:pt>
                <c:pt idx="217">
                  <c:v>2.8495412844036599E-2</c:v>
                </c:pt>
                <c:pt idx="218">
                  <c:v>2.8401826484018199E-2</c:v>
                </c:pt>
                <c:pt idx="219">
                  <c:v>2.8290909090909099E-2</c:v>
                </c:pt>
                <c:pt idx="220">
                  <c:v>2.8180995475113099E-2</c:v>
                </c:pt>
                <c:pt idx="221">
                  <c:v>2.8108108108108099E-2</c:v>
                </c:pt>
                <c:pt idx="222">
                  <c:v>2.8035874439461799E-2</c:v>
                </c:pt>
                <c:pt idx="223">
                  <c:v>2.7946428571428501E-2</c:v>
                </c:pt>
                <c:pt idx="224">
                  <c:v>2.7875555555555501E-2</c:v>
                </c:pt>
                <c:pt idx="225">
                  <c:v>2.7787610619469001E-2</c:v>
                </c:pt>
                <c:pt idx="226">
                  <c:v>2.7735682819383201E-2</c:v>
                </c:pt>
                <c:pt idx="227">
                  <c:v>2.76666666666666E-2</c:v>
                </c:pt>
                <c:pt idx="228">
                  <c:v>2.7598253275109098E-2</c:v>
                </c:pt>
                <c:pt idx="229">
                  <c:v>2.7547826086956499E-2</c:v>
                </c:pt>
                <c:pt idx="230">
                  <c:v>2.74805194805194E-2</c:v>
                </c:pt>
                <c:pt idx="231">
                  <c:v>2.74482758620689E-2</c:v>
                </c:pt>
                <c:pt idx="232">
                  <c:v>2.7399141630901298E-2</c:v>
                </c:pt>
                <c:pt idx="233">
                  <c:v>2.73333333333333E-2</c:v>
                </c:pt>
                <c:pt idx="234">
                  <c:v>2.72680851063829E-2</c:v>
                </c:pt>
                <c:pt idx="235">
                  <c:v>2.72033898305084E-2</c:v>
                </c:pt>
                <c:pt idx="236">
                  <c:v>2.7139240506329099E-2</c:v>
                </c:pt>
                <c:pt idx="237">
                  <c:v>2.7058823529411701E-2</c:v>
                </c:pt>
                <c:pt idx="238">
                  <c:v>2.70125523012552E-2</c:v>
                </c:pt>
                <c:pt idx="239">
                  <c:v>2.6949999999999901E-2</c:v>
                </c:pt>
                <c:pt idx="240">
                  <c:v>2.6887966804979201E-2</c:v>
                </c:pt>
                <c:pt idx="241">
                  <c:v>2.6793388429751999E-2</c:v>
                </c:pt>
                <c:pt idx="242">
                  <c:v>2.6716049382716E-2</c:v>
                </c:pt>
                <c:pt idx="243">
                  <c:v>2.6639344262295001E-2</c:v>
                </c:pt>
                <c:pt idx="244">
                  <c:v>2.6563265306122401E-2</c:v>
                </c:pt>
                <c:pt idx="245">
                  <c:v>2.64715447154471E-2</c:v>
                </c:pt>
                <c:pt idx="246">
                  <c:v>2.63805668016194E-2</c:v>
                </c:pt>
                <c:pt idx="247">
                  <c:v>2.6290322580645099E-2</c:v>
                </c:pt>
                <c:pt idx="248">
                  <c:v>2.6248995983935701E-2</c:v>
                </c:pt>
                <c:pt idx="249">
                  <c:v>2.6207999999999902E-2</c:v>
                </c:pt>
                <c:pt idx="250">
                  <c:v>2.6151394422310702E-2</c:v>
                </c:pt>
                <c:pt idx="251">
                  <c:v>2.6111111111111002E-2</c:v>
                </c:pt>
                <c:pt idx="252">
                  <c:v>2.6071146245059299E-2</c:v>
                </c:pt>
                <c:pt idx="253">
                  <c:v>2.5999999999999902E-2</c:v>
                </c:pt>
                <c:pt idx="254">
                  <c:v>2.5945098039215599E-2</c:v>
                </c:pt>
                <c:pt idx="255">
                  <c:v>2.5874999999999999E-2</c:v>
                </c:pt>
                <c:pt idx="256">
                  <c:v>2.5821011673151699E-2</c:v>
                </c:pt>
                <c:pt idx="257">
                  <c:v>2.5751937984496098E-2</c:v>
                </c:pt>
                <c:pt idx="258">
                  <c:v>2.5667953667953599E-2</c:v>
                </c:pt>
                <c:pt idx="259">
                  <c:v>2.5615384615384498E-2</c:v>
                </c:pt>
                <c:pt idx="260">
                  <c:v>2.5563218390804599E-2</c:v>
                </c:pt>
                <c:pt idx="261">
                  <c:v>2.5511450381679301E-2</c:v>
                </c:pt>
                <c:pt idx="262">
                  <c:v>2.5444866920152E-2</c:v>
                </c:pt>
                <c:pt idx="263">
                  <c:v>2.53636363636363E-2</c:v>
                </c:pt>
                <c:pt idx="264">
                  <c:v>2.5298113207547102E-2</c:v>
                </c:pt>
                <c:pt idx="265">
                  <c:v>2.52180451127819E-2</c:v>
                </c:pt>
                <c:pt idx="266">
                  <c:v>2.51385767790262E-2</c:v>
                </c:pt>
                <c:pt idx="267">
                  <c:v>2.50746268656716E-2</c:v>
                </c:pt>
                <c:pt idx="268">
                  <c:v>2.5026022304832699E-2</c:v>
                </c:pt>
                <c:pt idx="269">
                  <c:v>2.49777777777777E-2</c:v>
                </c:pt>
                <c:pt idx="270">
                  <c:v>2.4900369003689998E-2</c:v>
                </c:pt>
                <c:pt idx="271">
                  <c:v>2.4823529411764699E-2</c:v>
                </c:pt>
                <c:pt idx="272">
                  <c:v>2.47619047619047E-2</c:v>
                </c:pt>
                <c:pt idx="273">
                  <c:v>2.46861313868613E-2</c:v>
                </c:pt>
                <c:pt idx="274">
                  <c:v>2.4610909090908999E-2</c:v>
                </c:pt>
                <c:pt idx="275">
                  <c:v>2.4521739130434698E-2</c:v>
                </c:pt>
                <c:pt idx="276">
                  <c:v>2.4447653429602902E-2</c:v>
                </c:pt>
                <c:pt idx="277">
                  <c:v>2.43597122302158E-2</c:v>
                </c:pt>
                <c:pt idx="278">
                  <c:v>2.4301075268817099E-2</c:v>
                </c:pt>
                <c:pt idx="279">
                  <c:v>2.4214285714285699E-2</c:v>
                </c:pt>
                <c:pt idx="280">
                  <c:v>2.4170818505338001E-2</c:v>
                </c:pt>
                <c:pt idx="281">
                  <c:v>2.4113475177304899E-2</c:v>
                </c:pt>
                <c:pt idx="282">
                  <c:v>2.4056537102473501E-2</c:v>
                </c:pt>
                <c:pt idx="283">
                  <c:v>2.4014084507042201E-2</c:v>
                </c:pt>
                <c:pt idx="284">
                  <c:v>2.3957894736842001E-2</c:v>
                </c:pt>
                <c:pt idx="285">
                  <c:v>2.3888111888111799E-2</c:v>
                </c:pt>
                <c:pt idx="286">
                  <c:v>2.38188153310104E-2</c:v>
                </c:pt>
                <c:pt idx="287">
                  <c:v>2.37777777777777E-2</c:v>
                </c:pt>
                <c:pt idx="288">
                  <c:v>2.3750865051903099E-2</c:v>
                </c:pt>
                <c:pt idx="289">
                  <c:v>2.3724137931034402E-2</c:v>
                </c:pt>
                <c:pt idx="290">
                  <c:v>2.36838487972508E-2</c:v>
                </c:pt>
                <c:pt idx="291">
                  <c:v>2.3616438356164299E-2</c:v>
                </c:pt>
                <c:pt idx="292">
                  <c:v>2.3563139931740602E-2</c:v>
                </c:pt>
                <c:pt idx="293">
                  <c:v>2.35102040816326E-2</c:v>
                </c:pt>
                <c:pt idx="294">
                  <c:v>2.3471186440677898E-2</c:v>
                </c:pt>
                <c:pt idx="295">
                  <c:v>2.34189189189189E-2</c:v>
                </c:pt>
                <c:pt idx="296">
                  <c:v>2.33670033670033E-2</c:v>
                </c:pt>
                <c:pt idx="297">
                  <c:v>2.3315436241610699E-2</c:v>
                </c:pt>
                <c:pt idx="298">
                  <c:v>2.32642140468227E-2</c:v>
                </c:pt>
                <c:pt idx="299">
                  <c:v>2.3213333333333301E-2</c:v>
                </c:pt>
                <c:pt idx="300">
                  <c:v>2.31893687707641E-2</c:v>
                </c:pt>
                <c:pt idx="301">
                  <c:v>2.3139072847682102E-2</c:v>
                </c:pt>
                <c:pt idx="302">
                  <c:v>2.3115511551155099E-2</c:v>
                </c:pt>
                <c:pt idx="303">
                  <c:v>2.3065789473684199E-2</c:v>
                </c:pt>
                <c:pt idx="304">
                  <c:v>2.3068852459016301E-2</c:v>
                </c:pt>
                <c:pt idx="305">
                  <c:v>2.3045751633986901E-2</c:v>
                </c:pt>
                <c:pt idx="306">
                  <c:v>2.3009771986970601E-2</c:v>
                </c:pt>
                <c:pt idx="307">
                  <c:v>2.29870129870129E-2</c:v>
                </c:pt>
                <c:pt idx="308">
                  <c:v>2.2951456310679599E-2</c:v>
                </c:pt>
                <c:pt idx="309">
                  <c:v>2.2929032258064499E-2</c:v>
                </c:pt>
                <c:pt idx="310">
                  <c:v>2.28810289389067E-2</c:v>
                </c:pt>
                <c:pt idx="311">
                  <c:v>2.2820512820512801E-2</c:v>
                </c:pt>
                <c:pt idx="312">
                  <c:v>2.2785942492012701E-2</c:v>
                </c:pt>
                <c:pt idx="313">
                  <c:v>2.2738853503184699E-2</c:v>
                </c:pt>
                <c:pt idx="314">
                  <c:v>2.2717460317460199E-2</c:v>
                </c:pt>
                <c:pt idx="315">
                  <c:v>2.2696202531645501E-2</c:v>
                </c:pt>
                <c:pt idx="316">
                  <c:v>2.2675078864353201E-2</c:v>
                </c:pt>
                <c:pt idx="317">
                  <c:v>2.26792452830188E-2</c:v>
                </c:pt>
                <c:pt idx="318">
                  <c:v>2.26833855799373E-2</c:v>
                </c:pt>
                <c:pt idx="319">
                  <c:v>2.26749999999999E-2</c:v>
                </c:pt>
                <c:pt idx="320">
                  <c:v>2.2629283489096499E-2</c:v>
                </c:pt>
                <c:pt idx="321">
                  <c:v>2.26459627329192E-2</c:v>
                </c:pt>
                <c:pt idx="322">
                  <c:v>2.2650154798761601E-2</c:v>
                </c:pt>
                <c:pt idx="323">
                  <c:v>2.26296296296296E-2</c:v>
                </c:pt>
                <c:pt idx="324">
                  <c:v>2.2621538461538401E-2</c:v>
                </c:pt>
                <c:pt idx="325">
                  <c:v>2.2613496932515301E-2</c:v>
                </c:pt>
                <c:pt idx="326">
                  <c:v>2.25932721712538E-2</c:v>
                </c:pt>
                <c:pt idx="327">
                  <c:v>2.2573170731707198E-2</c:v>
                </c:pt>
                <c:pt idx="328">
                  <c:v>2.25653495440729E-2</c:v>
                </c:pt>
                <c:pt idx="329">
                  <c:v>2.2521212121212102E-2</c:v>
                </c:pt>
                <c:pt idx="330">
                  <c:v>2.2501510574018099E-2</c:v>
                </c:pt>
                <c:pt idx="331">
                  <c:v>2.2469879518072201E-2</c:v>
                </c:pt>
                <c:pt idx="332">
                  <c:v>2.2438438438438402E-2</c:v>
                </c:pt>
                <c:pt idx="333">
                  <c:v>2.24191616766466E-2</c:v>
                </c:pt>
                <c:pt idx="334">
                  <c:v>2.2376119402984999E-2</c:v>
                </c:pt>
                <c:pt idx="335">
                  <c:v>2.2345238095238099E-2</c:v>
                </c:pt>
                <c:pt idx="336">
                  <c:v>2.2314540059347202E-2</c:v>
                </c:pt>
                <c:pt idx="337">
                  <c:v>2.22721893491124E-2</c:v>
                </c:pt>
                <c:pt idx="338">
                  <c:v>2.22654867256637E-2</c:v>
                </c:pt>
                <c:pt idx="339">
                  <c:v>2.2258823529411699E-2</c:v>
                </c:pt>
                <c:pt idx="340">
                  <c:v>2.2252199413489701E-2</c:v>
                </c:pt>
                <c:pt idx="341">
                  <c:v>2.2233918128654901E-2</c:v>
                </c:pt>
                <c:pt idx="342">
                  <c:v>2.22390670553935E-2</c:v>
                </c:pt>
                <c:pt idx="343">
                  <c:v>2.2209302325581302E-2</c:v>
                </c:pt>
                <c:pt idx="344">
                  <c:v>2.2191304347825999E-2</c:v>
                </c:pt>
                <c:pt idx="345">
                  <c:v>2.21618497109826E-2</c:v>
                </c:pt>
                <c:pt idx="346">
                  <c:v>2.2144092219020101E-2</c:v>
                </c:pt>
                <c:pt idx="347">
                  <c:v>2.2149425287356299E-2</c:v>
                </c:pt>
                <c:pt idx="348">
                  <c:v>2.2166189111747801E-2</c:v>
                </c:pt>
                <c:pt idx="349">
                  <c:v>2.22171428571428E-2</c:v>
                </c:pt>
                <c:pt idx="350">
                  <c:v>2.2279202279202201E-2</c:v>
                </c:pt>
                <c:pt idx="351">
                  <c:v>2.22954545454545E-2</c:v>
                </c:pt>
                <c:pt idx="352">
                  <c:v>2.23002832861189E-2</c:v>
                </c:pt>
                <c:pt idx="353">
                  <c:v>2.2316384180790901E-2</c:v>
                </c:pt>
                <c:pt idx="354">
                  <c:v>2.2354929577464801E-2</c:v>
                </c:pt>
                <c:pt idx="355">
                  <c:v>2.2415730337078599E-2</c:v>
                </c:pt>
                <c:pt idx="356">
                  <c:v>2.2442577030812198E-2</c:v>
                </c:pt>
                <c:pt idx="357">
                  <c:v>2.2491620111731801E-2</c:v>
                </c:pt>
                <c:pt idx="358">
                  <c:v>2.2573816155988798E-2</c:v>
                </c:pt>
                <c:pt idx="359">
                  <c:v>2.2599999999999999E-2</c:v>
                </c:pt>
                <c:pt idx="360">
                  <c:v>2.2670360110803301E-2</c:v>
                </c:pt>
                <c:pt idx="361">
                  <c:v>2.2696132596685001E-2</c:v>
                </c:pt>
                <c:pt idx="362">
                  <c:v>2.2754820936639102E-2</c:v>
                </c:pt>
                <c:pt idx="363">
                  <c:v>2.28021978021977E-2</c:v>
                </c:pt>
                <c:pt idx="364">
                  <c:v>2.28054794520548E-2</c:v>
                </c:pt>
                <c:pt idx="365">
                  <c:v>2.2797814207650199E-2</c:v>
                </c:pt>
                <c:pt idx="366">
                  <c:v>2.2811989100817401E-2</c:v>
                </c:pt>
                <c:pt idx="367">
                  <c:v>2.2836956521739098E-2</c:v>
                </c:pt>
                <c:pt idx="368">
                  <c:v>2.2861788617886101E-2</c:v>
                </c:pt>
                <c:pt idx="369">
                  <c:v>2.28648648648648E-2</c:v>
                </c:pt>
                <c:pt idx="370">
                  <c:v>2.2878706199460901E-2</c:v>
                </c:pt>
                <c:pt idx="371">
                  <c:v>2.2849462365591398E-2</c:v>
                </c:pt>
                <c:pt idx="372">
                  <c:v>2.2841823056300201E-2</c:v>
                </c:pt>
                <c:pt idx="373">
                  <c:v>2.28449197860962E-2</c:v>
                </c:pt>
                <c:pt idx="374">
                  <c:v>2.28373333333333E-2</c:v>
                </c:pt>
                <c:pt idx="375">
                  <c:v>2.2829787234042501E-2</c:v>
                </c:pt>
                <c:pt idx="376">
                  <c:v>2.28435013262599E-2</c:v>
                </c:pt>
                <c:pt idx="377">
                  <c:v>2.2857142857142802E-2</c:v>
                </c:pt>
                <c:pt idx="378">
                  <c:v>2.2839050131926102E-2</c:v>
                </c:pt>
                <c:pt idx="379">
                  <c:v>2.2831578947368401E-2</c:v>
                </c:pt>
                <c:pt idx="380">
                  <c:v>2.28241469816272E-2</c:v>
                </c:pt>
                <c:pt idx="381">
                  <c:v>2.2795811518324601E-2</c:v>
                </c:pt>
                <c:pt idx="382">
                  <c:v>2.2767624020887701E-2</c:v>
                </c:pt>
                <c:pt idx="383">
                  <c:v>2.2760416666666599E-2</c:v>
                </c:pt>
                <c:pt idx="384">
                  <c:v>2.27220779220779E-2</c:v>
                </c:pt>
                <c:pt idx="385">
                  <c:v>2.2725388601036199E-2</c:v>
                </c:pt>
                <c:pt idx="386">
                  <c:v>2.2728682170542601E-2</c:v>
                </c:pt>
                <c:pt idx="387">
                  <c:v>2.2742268041236999E-2</c:v>
                </c:pt>
                <c:pt idx="388">
                  <c:v>2.2735218508997401E-2</c:v>
                </c:pt>
                <c:pt idx="389">
                  <c:v>2.2758974358974299E-2</c:v>
                </c:pt>
                <c:pt idx="390">
                  <c:v>2.2731457800511501E-2</c:v>
                </c:pt>
                <c:pt idx="391">
                  <c:v>2.26836734693877E-2</c:v>
                </c:pt>
                <c:pt idx="392">
                  <c:v>2.2636132315521602E-2</c:v>
                </c:pt>
                <c:pt idx="393">
                  <c:v>2.2609137055837499E-2</c:v>
                </c:pt>
                <c:pt idx="394">
                  <c:v>2.2582278481012599E-2</c:v>
                </c:pt>
                <c:pt idx="395">
                  <c:v>2.2585858585858501E-2</c:v>
                </c:pt>
                <c:pt idx="396">
                  <c:v>2.2559193954659901E-2</c:v>
                </c:pt>
                <c:pt idx="397">
                  <c:v>2.25326633165828E-2</c:v>
                </c:pt>
                <c:pt idx="398">
                  <c:v>2.2516290726817E-2</c:v>
                </c:pt>
                <c:pt idx="399">
                  <c:v>2.2499999999999999E-2</c:v>
                </c:pt>
                <c:pt idx="400">
                  <c:v>2.2463840399002399E-2</c:v>
                </c:pt>
                <c:pt idx="401">
                  <c:v>2.2447761194029799E-2</c:v>
                </c:pt>
                <c:pt idx="402">
                  <c:v>2.24416873449131E-2</c:v>
                </c:pt>
                <c:pt idx="403">
                  <c:v>2.2425742574257401E-2</c:v>
                </c:pt>
                <c:pt idx="404">
                  <c:v>2.2429629629629601E-2</c:v>
                </c:pt>
                <c:pt idx="405">
                  <c:v>2.2423645320197E-2</c:v>
                </c:pt>
                <c:pt idx="406">
                  <c:v>2.2388206388206301E-2</c:v>
                </c:pt>
                <c:pt idx="407">
                  <c:v>2.2362745098039202E-2</c:v>
                </c:pt>
                <c:pt idx="408">
                  <c:v>2.2327628361858101E-2</c:v>
                </c:pt>
                <c:pt idx="409">
                  <c:v>2.2282926829268201E-2</c:v>
                </c:pt>
                <c:pt idx="410">
                  <c:v>2.2238442822384401E-2</c:v>
                </c:pt>
                <c:pt idx="411">
                  <c:v>2.2194174757281498E-2</c:v>
                </c:pt>
                <c:pt idx="412">
                  <c:v>2.2140435835351E-2</c:v>
                </c:pt>
                <c:pt idx="413">
                  <c:v>2.2096618357487802E-2</c:v>
                </c:pt>
                <c:pt idx="414">
                  <c:v>2.2043373493975799E-2</c:v>
                </c:pt>
                <c:pt idx="415">
                  <c:v>2.1999999999999999E-2</c:v>
                </c:pt>
                <c:pt idx="416">
                  <c:v>2.1956834532374001E-2</c:v>
                </c:pt>
                <c:pt idx="417">
                  <c:v>2.1933014354066901E-2</c:v>
                </c:pt>
                <c:pt idx="418">
                  <c:v>2.18997613365155E-2</c:v>
                </c:pt>
                <c:pt idx="419">
                  <c:v>2.18761904761904E-2</c:v>
                </c:pt>
                <c:pt idx="420">
                  <c:v>2.1871733966745799E-2</c:v>
                </c:pt>
                <c:pt idx="421">
                  <c:v>2.1867298578198999E-2</c:v>
                </c:pt>
                <c:pt idx="422">
                  <c:v>2.1853427895980999E-2</c:v>
                </c:pt>
                <c:pt idx="423">
                  <c:v>2.1830188679245199E-2</c:v>
                </c:pt>
                <c:pt idx="424">
                  <c:v>2.1844705882352902E-2</c:v>
                </c:pt>
                <c:pt idx="425">
                  <c:v>2.1840375586854401E-2</c:v>
                </c:pt>
                <c:pt idx="426">
                  <c:v>2.1836065573770401E-2</c:v>
                </c:pt>
                <c:pt idx="427">
                  <c:v>2.1803738317757001E-2</c:v>
                </c:pt>
                <c:pt idx="428">
                  <c:v>2.17808857808857E-2</c:v>
                </c:pt>
                <c:pt idx="429">
                  <c:v>2.1748837209302301E-2</c:v>
                </c:pt>
                <c:pt idx="430">
                  <c:v>2.1735498839907198E-2</c:v>
                </c:pt>
                <c:pt idx="431">
                  <c:v>2.1712962962962899E-2</c:v>
                </c:pt>
                <c:pt idx="432">
                  <c:v>2.1699769053117698E-2</c:v>
                </c:pt>
                <c:pt idx="433">
                  <c:v>2.1677419354838599E-2</c:v>
                </c:pt>
                <c:pt idx="434">
                  <c:v>2.1655172413793E-2</c:v>
                </c:pt>
                <c:pt idx="435">
                  <c:v>2.1614678899082501E-2</c:v>
                </c:pt>
                <c:pt idx="436">
                  <c:v>2.16109839816933E-2</c:v>
                </c:pt>
                <c:pt idx="437">
                  <c:v>2.1607305936073001E-2</c:v>
                </c:pt>
                <c:pt idx="438">
                  <c:v>2.16036446469248E-2</c:v>
                </c:pt>
                <c:pt idx="439">
                  <c:v>2.1609090909090901E-2</c:v>
                </c:pt>
                <c:pt idx="440">
                  <c:v>2.1605442176870701E-2</c:v>
                </c:pt>
                <c:pt idx="441">
                  <c:v>2.1583710407239699E-2</c:v>
                </c:pt>
                <c:pt idx="442">
                  <c:v>2.1571106094808098E-2</c:v>
                </c:pt>
                <c:pt idx="443">
                  <c:v>2.1549549549549501E-2</c:v>
                </c:pt>
                <c:pt idx="444">
                  <c:v>2.1546067415730299E-2</c:v>
                </c:pt>
                <c:pt idx="445">
                  <c:v>2.15515695067264E-2</c:v>
                </c:pt>
                <c:pt idx="446">
                  <c:v>2.1539149888143198E-2</c:v>
                </c:pt>
                <c:pt idx="447">
                  <c:v>2.15357142857142E-2</c:v>
                </c:pt>
                <c:pt idx="448">
                  <c:v>2.1541202672605699E-2</c:v>
                </c:pt>
                <c:pt idx="449">
                  <c:v>2.15199999999999E-2</c:v>
                </c:pt>
                <c:pt idx="450">
                  <c:v>2.1490022172949E-2</c:v>
                </c:pt>
                <c:pt idx="451">
                  <c:v>2.1451327433628299E-2</c:v>
                </c:pt>
                <c:pt idx="452">
                  <c:v>2.1430463576158899E-2</c:v>
                </c:pt>
                <c:pt idx="453">
                  <c:v>2.14008810572687E-2</c:v>
                </c:pt>
                <c:pt idx="454">
                  <c:v>2.13802197802197E-2</c:v>
                </c:pt>
                <c:pt idx="455">
                  <c:v>2.1359649122806999E-2</c:v>
                </c:pt>
                <c:pt idx="456">
                  <c:v>2.1330415754923299E-2</c:v>
                </c:pt>
                <c:pt idx="457">
                  <c:v>2.12925764192139E-2</c:v>
                </c:pt>
                <c:pt idx="458">
                  <c:v>2.1263616557734101E-2</c:v>
                </c:pt>
                <c:pt idx="459">
                  <c:v>2.1243478260869499E-2</c:v>
                </c:pt>
                <c:pt idx="460">
                  <c:v>2.1197396963123599E-2</c:v>
                </c:pt>
                <c:pt idx="461">
                  <c:v>2.1168831168831101E-2</c:v>
                </c:pt>
                <c:pt idx="462">
                  <c:v>2.1140388768898399E-2</c:v>
                </c:pt>
                <c:pt idx="463">
                  <c:v>2.1112068965517199E-2</c:v>
                </c:pt>
                <c:pt idx="464">
                  <c:v>2.1075268817204201E-2</c:v>
                </c:pt>
                <c:pt idx="465">
                  <c:v>2.1047210300429199E-2</c:v>
                </c:pt>
                <c:pt idx="466">
                  <c:v>2.1010706638115599E-2</c:v>
                </c:pt>
                <c:pt idx="467">
                  <c:v>2.0982905982905899E-2</c:v>
                </c:pt>
                <c:pt idx="468">
                  <c:v>2.0946695095948799E-2</c:v>
                </c:pt>
                <c:pt idx="469">
                  <c:v>2.0927659574467999E-2</c:v>
                </c:pt>
                <c:pt idx="470">
                  <c:v>2.0900212314225002E-2</c:v>
                </c:pt>
                <c:pt idx="471">
                  <c:v>2.08728813559322E-2</c:v>
                </c:pt>
                <c:pt idx="472">
                  <c:v>2.08372093023255E-2</c:v>
                </c:pt>
                <c:pt idx="473">
                  <c:v>2.0810126582278401E-2</c:v>
                </c:pt>
                <c:pt idx="474">
                  <c:v>2.0783157894736799E-2</c:v>
                </c:pt>
                <c:pt idx="475">
                  <c:v>2.07478991596638E-2</c:v>
                </c:pt>
                <c:pt idx="476">
                  <c:v>2.0712788259957999E-2</c:v>
                </c:pt>
                <c:pt idx="477">
                  <c:v>2.0694560669455998E-2</c:v>
                </c:pt>
                <c:pt idx="478">
                  <c:v>2.0676409185803699E-2</c:v>
                </c:pt>
                <c:pt idx="479">
                  <c:v>2.0658333333333299E-2</c:v>
                </c:pt>
                <c:pt idx="480">
                  <c:v>2.06403326403326E-2</c:v>
                </c:pt>
                <c:pt idx="481">
                  <c:v>2.0647302904564201E-2</c:v>
                </c:pt>
                <c:pt idx="482">
                  <c:v>2.0679089026914999E-2</c:v>
                </c:pt>
                <c:pt idx="483">
                  <c:v>2.0677685950413201E-2</c:v>
                </c:pt>
                <c:pt idx="484">
                  <c:v>2.0659793814432899E-2</c:v>
                </c:pt>
                <c:pt idx="485">
                  <c:v>2.0650205761316799E-2</c:v>
                </c:pt>
                <c:pt idx="486">
                  <c:v>2.0657084188911701E-2</c:v>
                </c:pt>
                <c:pt idx="487">
                  <c:v>2.0631147540983601E-2</c:v>
                </c:pt>
                <c:pt idx="488">
                  <c:v>2.0621676891615499E-2</c:v>
                </c:pt>
                <c:pt idx="489">
                  <c:v>2.0612244897959101E-2</c:v>
                </c:pt>
                <c:pt idx="490">
                  <c:v>2.0610997963340101E-2</c:v>
                </c:pt>
                <c:pt idx="491">
                  <c:v>2.0601626016260099E-2</c:v>
                </c:pt>
                <c:pt idx="492">
                  <c:v>2.0600405679513101E-2</c:v>
                </c:pt>
                <c:pt idx="493">
                  <c:v>2.0591093117408799E-2</c:v>
                </c:pt>
                <c:pt idx="494">
                  <c:v>2.0589898989898901E-2</c:v>
                </c:pt>
                <c:pt idx="495">
                  <c:v>2.0580645161290299E-2</c:v>
                </c:pt>
                <c:pt idx="496">
                  <c:v>2.0571428571428501E-2</c:v>
                </c:pt>
                <c:pt idx="497">
                  <c:v>2.0578313253012001E-2</c:v>
                </c:pt>
                <c:pt idx="498">
                  <c:v>2.0569138276553E-2</c:v>
                </c:pt>
                <c:pt idx="499">
                  <c:v>2.05519999999999E-2</c:v>
                </c:pt>
              </c:numCache>
            </c:numRef>
          </c:val>
        </c:ser>
        <c:ser>
          <c:idx val="2"/>
          <c:order val="2"/>
          <c:tx>
            <c:strRef>
              <c:f>'200Arms_accuracy_farArms'!$A$3</c:f>
              <c:strCache>
                <c:ptCount val="1"/>
                <c:pt idx="0">
                  <c:v>epsi0.5_200arms_bestArmPercentage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'200Arms_accuracy_farArms'!$B$3:$SH$3</c:f>
              <c:numCache>
                <c:formatCode>General</c:formatCode>
                <c:ptCount val="501"/>
                <c:pt idx="0">
                  <c:v>0.13200000000000001</c:v>
                </c:pt>
                <c:pt idx="1">
                  <c:v>0.114</c:v>
                </c:pt>
                <c:pt idx="2">
                  <c:v>0.10666666666666599</c:v>
                </c:pt>
                <c:pt idx="3">
                  <c:v>0.104</c:v>
                </c:pt>
                <c:pt idx="4">
                  <c:v>9.9999999999999895E-2</c:v>
                </c:pt>
                <c:pt idx="5">
                  <c:v>0.1</c:v>
                </c:pt>
                <c:pt idx="6">
                  <c:v>9.5428571428571404E-2</c:v>
                </c:pt>
                <c:pt idx="7">
                  <c:v>9.6500000000000002E-2</c:v>
                </c:pt>
                <c:pt idx="8">
                  <c:v>9.4222222222222193E-2</c:v>
                </c:pt>
                <c:pt idx="9">
                  <c:v>9.5199999999999896E-2</c:v>
                </c:pt>
                <c:pt idx="10">
                  <c:v>9.41818181818182E-2</c:v>
                </c:pt>
                <c:pt idx="11">
                  <c:v>9.1333333333333294E-2</c:v>
                </c:pt>
                <c:pt idx="12">
                  <c:v>9.0461538461538399E-2</c:v>
                </c:pt>
                <c:pt idx="13">
                  <c:v>8.8571428571428495E-2</c:v>
                </c:pt>
                <c:pt idx="14">
                  <c:v>8.6666666666666697E-2</c:v>
                </c:pt>
                <c:pt idx="15">
                  <c:v>8.2500000000000004E-2</c:v>
                </c:pt>
                <c:pt idx="16">
                  <c:v>8.1411764705882406E-2</c:v>
                </c:pt>
                <c:pt idx="17">
                  <c:v>7.9777777777777795E-2</c:v>
                </c:pt>
                <c:pt idx="18">
                  <c:v>7.7473684210526306E-2</c:v>
                </c:pt>
                <c:pt idx="19">
                  <c:v>7.6799999999999993E-2</c:v>
                </c:pt>
                <c:pt idx="20">
                  <c:v>7.5047619047619002E-2</c:v>
                </c:pt>
                <c:pt idx="21">
                  <c:v>7.4363636363636396E-2</c:v>
                </c:pt>
                <c:pt idx="22">
                  <c:v>7.2173913043478297E-2</c:v>
                </c:pt>
                <c:pt idx="23">
                  <c:v>7.0999999999999994E-2</c:v>
                </c:pt>
                <c:pt idx="24">
                  <c:v>6.9919999999999996E-2</c:v>
                </c:pt>
                <c:pt idx="25">
                  <c:v>6.8307692307692194E-2</c:v>
                </c:pt>
                <c:pt idx="26">
                  <c:v>6.7111111111110996E-2</c:v>
                </c:pt>
                <c:pt idx="27">
                  <c:v>6.5714285714285697E-2</c:v>
                </c:pt>
                <c:pt idx="28">
                  <c:v>6.4413793103448205E-2</c:v>
                </c:pt>
                <c:pt idx="29">
                  <c:v>6.3733333333333295E-2</c:v>
                </c:pt>
                <c:pt idx="30">
                  <c:v>6.2193548387096703E-2</c:v>
                </c:pt>
                <c:pt idx="31">
                  <c:v>6.1624999999999999E-2</c:v>
                </c:pt>
                <c:pt idx="32">
                  <c:v>6.0969696969696903E-2</c:v>
                </c:pt>
                <c:pt idx="33">
                  <c:v>0.06</c:v>
                </c:pt>
                <c:pt idx="34">
                  <c:v>5.9200000000000003E-2</c:v>
                </c:pt>
                <c:pt idx="35">
                  <c:v>5.8444444444444403E-2</c:v>
                </c:pt>
                <c:pt idx="36">
                  <c:v>5.8054054054053998E-2</c:v>
                </c:pt>
                <c:pt idx="37">
                  <c:v>5.7263157894736801E-2</c:v>
                </c:pt>
                <c:pt idx="38">
                  <c:v>5.6410256410256397E-2</c:v>
                </c:pt>
                <c:pt idx="39">
                  <c:v>5.5800000000000002E-2</c:v>
                </c:pt>
                <c:pt idx="40">
                  <c:v>5.49268292682926E-2</c:v>
                </c:pt>
                <c:pt idx="41">
                  <c:v>5.4190476190476101E-2</c:v>
                </c:pt>
                <c:pt idx="42">
                  <c:v>5.3302325581395402E-2</c:v>
                </c:pt>
                <c:pt idx="43">
                  <c:v>5.2636363636363599E-2</c:v>
                </c:pt>
                <c:pt idx="44">
                  <c:v>5.2355555555555502E-2</c:v>
                </c:pt>
                <c:pt idx="45">
                  <c:v>5.1739130434782503E-2</c:v>
                </c:pt>
                <c:pt idx="46">
                  <c:v>5.0978723404255299E-2</c:v>
                </c:pt>
                <c:pt idx="47">
                  <c:v>5.0416666666666603E-2</c:v>
                </c:pt>
                <c:pt idx="48">
                  <c:v>4.9632653061224399E-2</c:v>
                </c:pt>
                <c:pt idx="49">
                  <c:v>4.9279999999999997E-2</c:v>
                </c:pt>
                <c:pt idx="50">
                  <c:v>4.8627450980392103E-2</c:v>
                </c:pt>
                <c:pt idx="51">
                  <c:v>4.8307692307692301E-2</c:v>
                </c:pt>
                <c:pt idx="52">
                  <c:v>4.7622641509433898E-2</c:v>
                </c:pt>
                <c:pt idx="53">
                  <c:v>4.7185185185185101E-2</c:v>
                </c:pt>
                <c:pt idx="54">
                  <c:v>4.68363636363636E-2</c:v>
                </c:pt>
                <c:pt idx="55">
                  <c:v>4.6285714285714201E-2</c:v>
                </c:pt>
                <c:pt idx="56">
                  <c:v>4.57543859649122E-2</c:v>
                </c:pt>
                <c:pt idx="57">
                  <c:v>4.5241379310344797E-2</c:v>
                </c:pt>
                <c:pt idx="58">
                  <c:v>4.5016949152542299E-2</c:v>
                </c:pt>
                <c:pt idx="59">
                  <c:v>4.4666666666666598E-2</c:v>
                </c:pt>
                <c:pt idx="60">
                  <c:v>4.42622950819671E-2</c:v>
                </c:pt>
                <c:pt idx="61">
                  <c:v>4.3935483870967698E-2</c:v>
                </c:pt>
                <c:pt idx="62">
                  <c:v>4.3492063492063401E-2</c:v>
                </c:pt>
                <c:pt idx="63">
                  <c:v>4.3124999999999997E-2</c:v>
                </c:pt>
                <c:pt idx="64">
                  <c:v>4.2953846153846099E-2</c:v>
                </c:pt>
                <c:pt idx="65">
                  <c:v>4.26666666666667E-2</c:v>
                </c:pt>
                <c:pt idx="66">
                  <c:v>4.2268656716417802E-2</c:v>
                </c:pt>
                <c:pt idx="67">
                  <c:v>4.1941176470588197E-2</c:v>
                </c:pt>
                <c:pt idx="68">
                  <c:v>4.1623188405797103E-2</c:v>
                </c:pt>
                <c:pt idx="69">
                  <c:v>4.1485714285714202E-2</c:v>
                </c:pt>
                <c:pt idx="70">
                  <c:v>4.1408450704225302E-2</c:v>
                </c:pt>
                <c:pt idx="71">
                  <c:v>4.1222222222222202E-2</c:v>
                </c:pt>
                <c:pt idx="72">
                  <c:v>4.0931506849315E-2</c:v>
                </c:pt>
                <c:pt idx="73">
                  <c:v>4.0702702702702702E-2</c:v>
                </c:pt>
                <c:pt idx="74">
                  <c:v>4.0426666666666597E-2</c:v>
                </c:pt>
                <c:pt idx="75">
                  <c:v>4.0105263157894699E-2</c:v>
                </c:pt>
                <c:pt idx="76">
                  <c:v>4.0155844155844098E-2</c:v>
                </c:pt>
                <c:pt idx="77">
                  <c:v>3.9948717948717898E-2</c:v>
                </c:pt>
                <c:pt idx="78">
                  <c:v>3.99493670886076E-2</c:v>
                </c:pt>
                <c:pt idx="79">
                  <c:v>3.9749999999999903E-2</c:v>
                </c:pt>
                <c:pt idx="80">
                  <c:v>3.9555555555555497E-2</c:v>
                </c:pt>
                <c:pt idx="81">
                  <c:v>3.9365853658536502E-2</c:v>
                </c:pt>
                <c:pt idx="82">
                  <c:v>3.92771084337349E-2</c:v>
                </c:pt>
                <c:pt idx="83">
                  <c:v>3.9190476190476102E-2</c:v>
                </c:pt>
                <c:pt idx="84">
                  <c:v>3.8917647058823501E-2</c:v>
                </c:pt>
                <c:pt idx="85">
                  <c:v>3.8790697674418603E-2</c:v>
                </c:pt>
                <c:pt idx="86">
                  <c:v>3.8482758620689603E-2</c:v>
                </c:pt>
                <c:pt idx="87">
                  <c:v>3.8181818181818199E-2</c:v>
                </c:pt>
                <c:pt idx="88">
                  <c:v>3.8112359550561803E-2</c:v>
                </c:pt>
                <c:pt idx="89">
                  <c:v>3.7822222222222097E-2</c:v>
                </c:pt>
                <c:pt idx="90">
                  <c:v>3.77142857142857E-2</c:v>
                </c:pt>
                <c:pt idx="91">
                  <c:v>3.7652173913043402E-2</c:v>
                </c:pt>
                <c:pt idx="92">
                  <c:v>3.7505376344086003E-2</c:v>
                </c:pt>
                <c:pt idx="93">
                  <c:v>3.7361702127659498E-2</c:v>
                </c:pt>
                <c:pt idx="94">
                  <c:v>3.7263157894736797E-2</c:v>
                </c:pt>
                <c:pt idx="95">
                  <c:v>3.7041666666666598E-2</c:v>
                </c:pt>
                <c:pt idx="96">
                  <c:v>3.6865979381443197E-2</c:v>
                </c:pt>
                <c:pt idx="97">
                  <c:v>3.6775510204081603E-2</c:v>
                </c:pt>
                <c:pt idx="98">
                  <c:v>3.6565656565656503E-2</c:v>
                </c:pt>
                <c:pt idx="99">
                  <c:v>3.6439999999999903E-2</c:v>
                </c:pt>
                <c:pt idx="100">
                  <c:v>3.6277227722772303E-2</c:v>
                </c:pt>
                <c:pt idx="101">
                  <c:v>3.6156862745098002E-2</c:v>
                </c:pt>
                <c:pt idx="102">
                  <c:v>3.5922330097087403E-2</c:v>
                </c:pt>
                <c:pt idx="103">
                  <c:v>3.58076923076922E-2</c:v>
                </c:pt>
                <c:pt idx="104">
                  <c:v>3.5580952380952303E-2</c:v>
                </c:pt>
                <c:pt idx="105">
                  <c:v>3.5471698113207502E-2</c:v>
                </c:pt>
                <c:pt idx="106">
                  <c:v>3.5252336448598098E-2</c:v>
                </c:pt>
                <c:pt idx="107">
                  <c:v>3.5148148148148102E-2</c:v>
                </c:pt>
                <c:pt idx="108">
                  <c:v>3.4899082568807298E-2</c:v>
                </c:pt>
                <c:pt idx="109">
                  <c:v>3.4763636363636399E-2</c:v>
                </c:pt>
                <c:pt idx="110">
                  <c:v>3.4666666666666603E-2</c:v>
                </c:pt>
                <c:pt idx="111">
                  <c:v>3.4500000000000003E-2</c:v>
                </c:pt>
                <c:pt idx="112">
                  <c:v>3.4230088495575198E-2</c:v>
                </c:pt>
                <c:pt idx="113">
                  <c:v>3.4035087719298203E-2</c:v>
                </c:pt>
                <c:pt idx="114">
                  <c:v>3.3947826086956498E-2</c:v>
                </c:pt>
                <c:pt idx="115">
                  <c:v>3.3827586206896597E-2</c:v>
                </c:pt>
                <c:pt idx="116">
                  <c:v>3.3641025641025599E-2</c:v>
                </c:pt>
                <c:pt idx="117">
                  <c:v>3.3457627118644001E-2</c:v>
                </c:pt>
                <c:pt idx="118">
                  <c:v>3.3378151260504203E-2</c:v>
                </c:pt>
                <c:pt idx="119">
                  <c:v>3.3266666666666597E-2</c:v>
                </c:pt>
                <c:pt idx="120">
                  <c:v>3.3157024793388397E-2</c:v>
                </c:pt>
                <c:pt idx="121">
                  <c:v>3.3049180327868799E-2</c:v>
                </c:pt>
                <c:pt idx="122">
                  <c:v>3.3008130081300803E-2</c:v>
                </c:pt>
                <c:pt idx="123">
                  <c:v>3.2870967741935403E-2</c:v>
                </c:pt>
                <c:pt idx="124">
                  <c:v>3.2736000000000001E-2</c:v>
                </c:pt>
                <c:pt idx="125">
                  <c:v>3.2571428571428501E-2</c:v>
                </c:pt>
                <c:pt idx="126">
                  <c:v>3.25354330708661E-2</c:v>
                </c:pt>
                <c:pt idx="127">
                  <c:v>3.2406249999999998E-2</c:v>
                </c:pt>
                <c:pt idx="128">
                  <c:v>3.2310077519379803E-2</c:v>
                </c:pt>
                <c:pt idx="129">
                  <c:v>3.21230769230769E-2</c:v>
                </c:pt>
                <c:pt idx="130">
                  <c:v>3.1969465648854903E-2</c:v>
                </c:pt>
                <c:pt idx="131">
                  <c:v>3.18484848484848E-2</c:v>
                </c:pt>
                <c:pt idx="132">
                  <c:v>3.17293233082706E-2</c:v>
                </c:pt>
                <c:pt idx="133">
                  <c:v>3.1671641791044702E-2</c:v>
                </c:pt>
                <c:pt idx="134">
                  <c:v>3.1555555555555503E-2</c:v>
                </c:pt>
                <c:pt idx="135">
                  <c:v>3.1411764705882299E-2</c:v>
                </c:pt>
                <c:pt idx="136">
                  <c:v>3.1211678832116702E-2</c:v>
                </c:pt>
                <c:pt idx="137">
                  <c:v>3.1101449275362299E-2</c:v>
                </c:pt>
                <c:pt idx="138">
                  <c:v>3.1021582733812898E-2</c:v>
                </c:pt>
                <c:pt idx="139">
                  <c:v>3.08857142857142E-2</c:v>
                </c:pt>
                <c:pt idx="140">
                  <c:v>3.0751773049645301E-2</c:v>
                </c:pt>
                <c:pt idx="141">
                  <c:v>3.06478873239436E-2</c:v>
                </c:pt>
                <c:pt idx="142">
                  <c:v>3.0573426573426599E-2</c:v>
                </c:pt>
                <c:pt idx="143">
                  <c:v>3.0416666666666599E-2</c:v>
                </c:pt>
                <c:pt idx="144">
                  <c:v>3.03172413793103E-2</c:v>
                </c:pt>
                <c:pt idx="145">
                  <c:v>3.0219178082191701E-2</c:v>
                </c:pt>
                <c:pt idx="146">
                  <c:v>3.0095238095238001E-2</c:v>
                </c:pt>
                <c:pt idx="147">
                  <c:v>3.0027027027027E-2</c:v>
                </c:pt>
                <c:pt idx="148">
                  <c:v>2.99597315436241E-2</c:v>
                </c:pt>
                <c:pt idx="149">
                  <c:v>2.98933333333333E-2</c:v>
                </c:pt>
                <c:pt idx="150">
                  <c:v>2.9827814569536398E-2</c:v>
                </c:pt>
                <c:pt idx="151">
                  <c:v>2.97368421052631E-2</c:v>
                </c:pt>
                <c:pt idx="152">
                  <c:v>2.9647058823529301E-2</c:v>
                </c:pt>
                <c:pt idx="153">
                  <c:v>2.9558441558441499E-2</c:v>
                </c:pt>
                <c:pt idx="154">
                  <c:v>2.94193548387096E-2</c:v>
                </c:pt>
                <c:pt idx="155">
                  <c:v>2.9307692307692201E-2</c:v>
                </c:pt>
                <c:pt idx="156">
                  <c:v>2.9197452229299301E-2</c:v>
                </c:pt>
                <c:pt idx="157">
                  <c:v>2.91392405063291E-2</c:v>
                </c:pt>
                <c:pt idx="158">
                  <c:v>2.9132075471698101E-2</c:v>
                </c:pt>
                <c:pt idx="159">
                  <c:v>2.8975000000000001E-2</c:v>
                </c:pt>
                <c:pt idx="160">
                  <c:v>2.8869565217391299E-2</c:v>
                </c:pt>
                <c:pt idx="161">
                  <c:v>2.8765432098765399E-2</c:v>
                </c:pt>
                <c:pt idx="162">
                  <c:v>2.8687116564417098E-2</c:v>
                </c:pt>
                <c:pt idx="163">
                  <c:v>2.8536585365853601E-2</c:v>
                </c:pt>
                <c:pt idx="164">
                  <c:v>2.8484848484848401E-2</c:v>
                </c:pt>
                <c:pt idx="165">
                  <c:v>2.8409638554216798E-2</c:v>
                </c:pt>
                <c:pt idx="166">
                  <c:v>2.83832335329341E-2</c:v>
                </c:pt>
                <c:pt idx="167">
                  <c:v>2.8333333333333301E-2</c:v>
                </c:pt>
                <c:pt idx="168">
                  <c:v>2.8284023668639E-2</c:v>
                </c:pt>
                <c:pt idx="169">
                  <c:v>2.8211764705882301E-2</c:v>
                </c:pt>
                <c:pt idx="170">
                  <c:v>2.8163742690058401E-2</c:v>
                </c:pt>
                <c:pt idx="171">
                  <c:v>2.80930232558139E-2</c:v>
                </c:pt>
                <c:pt idx="172">
                  <c:v>2.79768786127167E-2</c:v>
                </c:pt>
                <c:pt idx="173">
                  <c:v>2.7839080459770099E-2</c:v>
                </c:pt>
                <c:pt idx="174">
                  <c:v>2.7817142857142801E-2</c:v>
                </c:pt>
                <c:pt idx="175">
                  <c:v>2.7772727272727199E-2</c:v>
                </c:pt>
                <c:pt idx="176">
                  <c:v>2.7683615819209001E-2</c:v>
                </c:pt>
                <c:pt idx="177">
                  <c:v>2.75730337078651E-2</c:v>
                </c:pt>
                <c:pt idx="178">
                  <c:v>2.75530726256983E-2</c:v>
                </c:pt>
                <c:pt idx="179">
                  <c:v>2.7466666666666601E-2</c:v>
                </c:pt>
                <c:pt idx="180">
                  <c:v>2.7381215469613199E-2</c:v>
                </c:pt>
                <c:pt idx="181">
                  <c:v>2.7296703296703199E-2</c:v>
                </c:pt>
                <c:pt idx="182">
                  <c:v>2.7234972677595601E-2</c:v>
                </c:pt>
                <c:pt idx="183">
                  <c:v>2.7195652173912999E-2</c:v>
                </c:pt>
                <c:pt idx="184">
                  <c:v>2.7113513513513501E-2</c:v>
                </c:pt>
                <c:pt idx="185">
                  <c:v>2.7010752688172001E-2</c:v>
                </c:pt>
                <c:pt idx="186">
                  <c:v>2.6994652406417099E-2</c:v>
                </c:pt>
                <c:pt idx="187">
                  <c:v>2.6957446808510602E-2</c:v>
                </c:pt>
                <c:pt idx="188">
                  <c:v>2.6899470899470802E-2</c:v>
                </c:pt>
                <c:pt idx="189">
                  <c:v>2.6821052631578898E-2</c:v>
                </c:pt>
                <c:pt idx="190">
                  <c:v>2.6806282722513099E-2</c:v>
                </c:pt>
                <c:pt idx="191">
                  <c:v>2.6833333333333299E-2</c:v>
                </c:pt>
                <c:pt idx="192">
                  <c:v>2.67564766839378E-2</c:v>
                </c:pt>
                <c:pt idx="193">
                  <c:v>2.6721649484536002E-2</c:v>
                </c:pt>
                <c:pt idx="194">
                  <c:v>2.6666666666666599E-2</c:v>
                </c:pt>
                <c:pt idx="195">
                  <c:v>2.66122448979591E-2</c:v>
                </c:pt>
                <c:pt idx="196">
                  <c:v>2.6558375634517701E-2</c:v>
                </c:pt>
                <c:pt idx="197">
                  <c:v>2.6565656565656501E-2</c:v>
                </c:pt>
                <c:pt idx="198">
                  <c:v>2.65326633165829E-2</c:v>
                </c:pt>
                <c:pt idx="199">
                  <c:v>2.6479999999999899E-2</c:v>
                </c:pt>
                <c:pt idx="200">
                  <c:v>2.6467661691542299E-2</c:v>
                </c:pt>
                <c:pt idx="201">
                  <c:v>2.6415841584158401E-2</c:v>
                </c:pt>
                <c:pt idx="202">
                  <c:v>2.6384236453201999E-2</c:v>
                </c:pt>
                <c:pt idx="203">
                  <c:v>2.6313725490196001E-2</c:v>
                </c:pt>
                <c:pt idx="204">
                  <c:v>2.6302439024390199E-2</c:v>
                </c:pt>
                <c:pt idx="205">
                  <c:v>2.6252427184466E-2</c:v>
                </c:pt>
                <c:pt idx="206">
                  <c:v>2.6222222222222199E-2</c:v>
                </c:pt>
                <c:pt idx="207">
                  <c:v>2.61730769230769E-2</c:v>
                </c:pt>
                <c:pt idx="208">
                  <c:v>2.6143540669856399E-2</c:v>
                </c:pt>
                <c:pt idx="209">
                  <c:v>2.6076190476190399E-2</c:v>
                </c:pt>
                <c:pt idx="210">
                  <c:v>2.60663507109004E-2</c:v>
                </c:pt>
                <c:pt idx="211">
                  <c:v>2.6018867924528299E-2</c:v>
                </c:pt>
                <c:pt idx="212">
                  <c:v>2.59530516431924E-2</c:v>
                </c:pt>
                <c:pt idx="213">
                  <c:v>2.5906542056074702E-2</c:v>
                </c:pt>
                <c:pt idx="214">
                  <c:v>2.5860465116278999E-2</c:v>
                </c:pt>
                <c:pt idx="215">
                  <c:v>2.57962962962963E-2</c:v>
                </c:pt>
                <c:pt idx="216">
                  <c:v>2.5732718894009202E-2</c:v>
                </c:pt>
                <c:pt idx="217">
                  <c:v>2.57247706422018E-2</c:v>
                </c:pt>
                <c:pt idx="218">
                  <c:v>2.5716894977168898E-2</c:v>
                </c:pt>
                <c:pt idx="219">
                  <c:v>2.56363636363636E-2</c:v>
                </c:pt>
                <c:pt idx="220">
                  <c:v>2.5592760180995398E-2</c:v>
                </c:pt>
                <c:pt idx="221">
                  <c:v>2.5531531531531499E-2</c:v>
                </c:pt>
                <c:pt idx="222">
                  <c:v>2.5488789237668098E-2</c:v>
                </c:pt>
                <c:pt idx="223">
                  <c:v>2.5428571428571401E-2</c:v>
                </c:pt>
                <c:pt idx="224">
                  <c:v>2.5351111111111099E-2</c:v>
                </c:pt>
                <c:pt idx="225">
                  <c:v>2.5362831858407001E-2</c:v>
                </c:pt>
                <c:pt idx="226">
                  <c:v>2.5321585903083699E-2</c:v>
                </c:pt>
                <c:pt idx="227">
                  <c:v>2.52631578947368E-2</c:v>
                </c:pt>
                <c:pt idx="228">
                  <c:v>2.5222707423580699E-2</c:v>
                </c:pt>
                <c:pt idx="229">
                  <c:v>2.5165217391304302E-2</c:v>
                </c:pt>
                <c:pt idx="230">
                  <c:v>2.5160173160173101E-2</c:v>
                </c:pt>
                <c:pt idx="231">
                  <c:v>2.51551724137931E-2</c:v>
                </c:pt>
                <c:pt idx="232">
                  <c:v>2.5098712446351899E-2</c:v>
                </c:pt>
                <c:pt idx="233">
                  <c:v>2.50256410256409E-2</c:v>
                </c:pt>
                <c:pt idx="234">
                  <c:v>2.49872340425531E-2</c:v>
                </c:pt>
                <c:pt idx="235">
                  <c:v>2.5000000000000001E-2</c:v>
                </c:pt>
                <c:pt idx="236">
                  <c:v>2.4945147679324899E-2</c:v>
                </c:pt>
                <c:pt idx="237">
                  <c:v>2.4924369747899099E-2</c:v>
                </c:pt>
                <c:pt idx="238">
                  <c:v>2.4937238493723798E-2</c:v>
                </c:pt>
                <c:pt idx="239">
                  <c:v>2.4899999999999999E-2</c:v>
                </c:pt>
                <c:pt idx="240">
                  <c:v>2.4896265560165901E-2</c:v>
                </c:pt>
                <c:pt idx="241">
                  <c:v>2.4876033057851198E-2</c:v>
                </c:pt>
                <c:pt idx="242">
                  <c:v>2.48395061728395E-2</c:v>
                </c:pt>
                <c:pt idx="243">
                  <c:v>2.48032786885246E-2</c:v>
                </c:pt>
                <c:pt idx="244">
                  <c:v>2.4734693877550999E-2</c:v>
                </c:pt>
                <c:pt idx="245">
                  <c:v>2.46991869918699E-2</c:v>
                </c:pt>
                <c:pt idx="246">
                  <c:v>2.4663967611336001E-2</c:v>
                </c:pt>
                <c:pt idx="247">
                  <c:v>2.4629032258064499E-2</c:v>
                </c:pt>
                <c:pt idx="248">
                  <c:v>2.4626506024096301E-2</c:v>
                </c:pt>
                <c:pt idx="249">
                  <c:v>2.45759999999999E-2</c:v>
                </c:pt>
                <c:pt idx="250">
                  <c:v>2.45258964143426E-2</c:v>
                </c:pt>
                <c:pt idx="251">
                  <c:v>2.4492063492063398E-2</c:v>
                </c:pt>
                <c:pt idx="252">
                  <c:v>2.44584980237154E-2</c:v>
                </c:pt>
                <c:pt idx="253">
                  <c:v>2.4440944881889699E-2</c:v>
                </c:pt>
                <c:pt idx="254">
                  <c:v>2.4423529411764601E-2</c:v>
                </c:pt>
                <c:pt idx="255">
                  <c:v>2.4390624999999999E-2</c:v>
                </c:pt>
                <c:pt idx="256">
                  <c:v>2.4342412451361799E-2</c:v>
                </c:pt>
                <c:pt idx="257">
                  <c:v>2.4310077519379799E-2</c:v>
                </c:pt>
                <c:pt idx="258">
                  <c:v>2.4293436293436301E-2</c:v>
                </c:pt>
                <c:pt idx="259">
                  <c:v>2.42153846153845E-2</c:v>
                </c:pt>
                <c:pt idx="260">
                  <c:v>2.4183908045977E-2</c:v>
                </c:pt>
                <c:pt idx="261">
                  <c:v>2.4137404580152601E-2</c:v>
                </c:pt>
                <c:pt idx="262">
                  <c:v>2.4091254752851701E-2</c:v>
                </c:pt>
                <c:pt idx="263">
                  <c:v>2.40757575757575E-2</c:v>
                </c:pt>
                <c:pt idx="264">
                  <c:v>2.4045283018867901E-2</c:v>
                </c:pt>
                <c:pt idx="265">
                  <c:v>2.4E-2</c:v>
                </c:pt>
                <c:pt idx="266">
                  <c:v>2.39700374531834E-2</c:v>
                </c:pt>
                <c:pt idx="267">
                  <c:v>2.3925373134328302E-2</c:v>
                </c:pt>
                <c:pt idx="268">
                  <c:v>2.39256505576208E-2</c:v>
                </c:pt>
                <c:pt idx="269">
                  <c:v>2.3911111111111098E-2</c:v>
                </c:pt>
                <c:pt idx="270">
                  <c:v>2.3881918819188101E-2</c:v>
                </c:pt>
                <c:pt idx="271">
                  <c:v>2.38676470588235E-2</c:v>
                </c:pt>
                <c:pt idx="272">
                  <c:v>2.38681318681318E-2</c:v>
                </c:pt>
                <c:pt idx="273">
                  <c:v>2.3795620437956199E-2</c:v>
                </c:pt>
                <c:pt idx="274">
                  <c:v>2.3796363636363602E-2</c:v>
                </c:pt>
                <c:pt idx="275">
                  <c:v>2.3782608695652099E-2</c:v>
                </c:pt>
                <c:pt idx="276">
                  <c:v>2.3740072202166E-2</c:v>
                </c:pt>
                <c:pt idx="277">
                  <c:v>2.3726618705035899E-2</c:v>
                </c:pt>
                <c:pt idx="278">
                  <c:v>2.3713261648745501E-2</c:v>
                </c:pt>
                <c:pt idx="279">
                  <c:v>2.36857142857143E-2</c:v>
                </c:pt>
                <c:pt idx="280">
                  <c:v>2.36441281138789E-2</c:v>
                </c:pt>
                <c:pt idx="281">
                  <c:v>2.3574468085106302E-2</c:v>
                </c:pt>
                <c:pt idx="282">
                  <c:v>2.35618374558304E-2</c:v>
                </c:pt>
                <c:pt idx="283">
                  <c:v>2.3549295774647799E-2</c:v>
                </c:pt>
                <c:pt idx="284">
                  <c:v>2.3536842105263099E-2</c:v>
                </c:pt>
                <c:pt idx="285">
                  <c:v>2.3496503496503399E-2</c:v>
                </c:pt>
                <c:pt idx="286">
                  <c:v>2.3428571428571399E-2</c:v>
                </c:pt>
                <c:pt idx="287">
                  <c:v>2.3388888888888799E-2</c:v>
                </c:pt>
                <c:pt idx="288">
                  <c:v>2.3335640138408199E-2</c:v>
                </c:pt>
                <c:pt idx="289">
                  <c:v>2.3296551724137901E-2</c:v>
                </c:pt>
                <c:pt idx="290">
                  <c:v>2.3271477663230199E-2</c:v>
                </c:pt>
                <c:pt idx="291">
                  <c:v>2.3219178082191701E-2</c:v>
                </c:pt>
                <c:pt idx="292">
                  <c:v>2.3208191126279799E-2</c:v>
                </c:pt>
                <c:pt idx="293">
                  <c:v>2.3210884353741398E-2</c:v>
                </c:pt>
                <c:pt idx="294">
                  <c:v>2.3240677966101599E-2</c:v>
                </c:pt>
                <c:pt idx="295">
                  <c:v>2.3216216216216199E-2</c:v>
                </c:pt>
                <c:pt idx="296">
                  <c:v>2.31919191919191E-2</c:v>
                </c:pt>
                <c:pt idx="297">
                  <c:v>2.3140939597315401E-2</c:v>
                </c:pt>
                <c:pt idx="298">
                  <c:v>2.3103678929765899E-2</c:v>
                </c:pt>
                <c:pt idx="299">
                  <c:v>2.3026666666666602E-2</c:v>
                </c:pt>
                <c:pt idx="300">
                  <c:v>2.29900332225913E-2</c:v>
                </c:pt>
                <c:pt idx="301">
                  <c:v>2.2966887417218501E-2</c:v>
                </c:pt>
                <c:pt idx="302">
                  <c:v>2.2930693069306899E-2</c:v>
                </c:pt>
                <c:pt idx="303">
                  <c:v>2.2907894736842099E-2</c:v>
                </c:pt>
                <c:pt idx="304">
                  <c:v>2.2845901639344201E-2</c:v>
                </c:pt>
                <c:pt idx="305">
                  <c:v>2.2771241830065299E-2</c:v>
                </c:pt>
                <c:pt idx="306">
                  <c:v>2.2697068403908699E-2</c:v>
                </c:pt>
                <c:pt idx="307">
                  <c:v>2.26493506493506E-2</c:v>
                </c:pt>
                <c:pt idx="308">
                  <c:v>2.2588996763754001E-2</c:v>
                </c:pt>
                <c:pt idx="309">
                  <c:v>2.2529032258064501E-2</c:v>
                </c:pt>
                <c:pt idx="310">
                  <c:v>2.2469453376205799E-2</c:v>
                </c:pt>
                <c:pt idx="311">
                  <c:v>2.23974358974359E-2</c:v>
                </c:pt>
                <c:pt idx="312">
                  <c:v>2.2338658146964799E-2</c:v>
                </c:pt>
                <c:pt idx="313">
                  <c:v>2.2292993630573198E-2</c:v>
                </c:pt>
                <c:pt idx="314">
                  <c:v>2.2273015873015799E-2</c:v>
                </c:pt>
                <c:pt idx="315">
                  <c:v>2.2227848101265799E-2</c:v>
                </c:pt>
                <c:pt idx="316">
                  <c:v>2.2170347003154501E-2</c:v>
                </c:pt>
                <c:pt idx="317">
                  <c:v>2.2150943396226301E-2</c:v>
                </c:pt>
                <c:pt idx="318">
                  <c:v>2.21191222570532E-2</c:v>
                </c:pt>
                <c:pt idx="319">
                  <c:v>2.2099999999999901E-2</c:v>
                </c:pt>
                <c:pt idx="320">
                  <c:v>2.2068535825545101E-2</c:v>
                </c:pt>
                <c:pt idx="321">
                  <c:v>2.2012422360248401E-2</c:v>
                </c:pt>
                <c:pt idx="322">
                  <c:v>2.19566563467492E-2</c:v>
                </c:pt>
                <c:pt idx="323">
                  <c:v>2.1913580246913499E-2</c:v>
                </c:pt>
                <c:pt idx="324">
                  <c:v>2.1870769230769201E-2</c:v>
                </c:pt>
                <c:pt idx="325">
                  <c:v>2.1840490797545999E-2</c:v>
                </c:pt>
                <c:pt idx="326">
                  <c:v>2.1810397553516801E-2</c:v>
                </c:pt>
                <c:pt idx="327">
                  <c:v>2.1792682926829201E-2</c:v>
                </c:pt>
                <c:pt idx="328">
                  <c:v>2.1726443768996899E-2</c:v>
                </c:pt>
                <c:pt idx="329">
                  <c:v>2.17090909090909E-2</c:v>
                </c:pt>
                <c:pt idx="330">
                  <c:v>2.1667673716012002E-2</c:v>
                </c:pt>
                <c:pt idx="331">
                  <c:v>2.1626506024096302E-2</c:v>
                </c:pt>
                <c:pt idx="332">
                  <c:v>2.15735735735735E-2</c:v>
                </c:pt>
                <c:pt idx="333">
                  <c:v>2.1520958083832298E-2</c:v>
                </c:pt>
                <c:pt idx="334">
                  <c:v>2.14686567164179E-2</c:v>
                </c:pt>
                <c:pt idx="335">
                  <c:v>2.1428571428571401E-2</c:v>
                </c:pt>
                <c:pt idx="336">
                  <c:v>2.14005934718101E-2</c:v>
                </c:pt>
                <c:pt idx="337">
                  <c:v>2.13609467455621E-2</c:v>
                </c:pt>
                <c:pt idx="338">
                  <c:v>2.1321533923303802E-2</c:v>
                </c:pt>
                <c:pt idx="339">
                  <c:v>2.1282352941176402E-2</c:v>
                </c:pt>
                <c:pt idx="340">
                  <c:v>2.12316715542521E-2</c:v>
                </c:pt>
                <c:pt idx="341">
                  <c:v>2.1204678362573101E-2</c:v>
                </c:pt>
                <c:pt idx="342">
                  <c:v>2.1142857142857099E-2</c:v>
                </c:pt>
                <c:pt idx="343">
                  <c:v>2.1127906976744101E-2</c:v>
                </c:pt>
                <c:pt idx="344">
                  <c:v>2.1089855072463699E-2</c:v>
                </c:pt>
                <c:pt idx="345">
                  <c:v>2.1075144508670499E-2</c:v>
                </c:pt>
                <c:pt idx="346">
                  <c:v>2.1048991354466799E-2</c:v>
                </c:pt>
                <c:pt idx="347">
                  <c:v>2.10229885057471E-2</c:v>
                </c:pt>
                <c:pt idx="348">
                  <c:v>2.0962750716332301E-2</c:v>
                </c:pt>
                <c:pt idx="349">
                  <c:v>2.0914285714285601E-2</c:v>
                </c:pt>
                <c:pt idx="350">
                  <c:v>2.0877492877492802E-2</c:v>
                </c:pt>
                <c:pt idx="351">
                  <c:v>2.0840909090909101E-2</c:v>
                </c:pt>
                <c:pt idx="352">
                  <c:v>2.0793201133144399E-2</c:v>
                </c:pt>
                <c:pt idx="353">
                  <c:v>2.0745762711864402E-2</c:v>
                </c:pt>
                <c:pt idx="354">
                  <c:v>2.0721126760563299E-2</c:v>
                </c:pt>
                <c:pt idx="355">
                  <c:v>2.06966292134831E-2</c:v>
                </c:pt>
                <c:pt idx="356">
                  <c:v>2.06610644257702E-2</c:v>
                </c:pt>
                <c:pt idx="357">
                  <c:v>2.0614525139664799E-2</c:v>
                </c:pt>
                <c:pt idx="358">
                  <c:v>2.0590529247910799E-2</c:v>
                </c:pt>
                <c:pt idx="359">
                  <c:v>2.0577777777777698E-2</c:v>
                </c:pt>
                <c:pt idx="360">
                  <c:v>2.0554016620498598E-2</c:v>
                </c:pt>
                <c:pt idx="361">
                  <c:v>2.05082872928176E-2</c:v>
                </c:pt>
                <c:pt idx="362">
                  <c:v>2.0484848484848401E-2</c:v>
                </c:pt>
                <c:pt idx="363">
                  <c:v>2.0450549450549398E-2</c:v>
                </c:pt>
                <c:pt idx="364">
                  <c:v>2.0405479452054801E-2</c:v>
                </c:pt>
                <c:pt idx="365">
                  <c:v>2.0349726775956201E-2</c:v>
                </c:pt>
                <c:pt idx="366">
                  <c:v>2.0326975476839201E-2</c:v>
                </c:pt>
                <c:pt idx="367">
                  <c:v>2.02934782608695E-2</c:v>
                </c:pt>
                <c:pt idx="368">
                  <c:v>2.0260162601626001E-2</c:v>
                </c:pt>
                <c:pt idx="369">
                  <c:v>2.0227027027027E-2</c:v>
                </c:pt>
                <c:pt idx="370">
                  <c:v>2.02264150943396E-2</c:v>
                </c:pt>
                <c:pt idx="371">
                  <c:v>2.0204301075268799E-2</c:v>
                </c:pt>
                <c:pt idx="372">
                  <c:v>2.01930294906165E-2</c:v>
                </c:pt>
                <c:pt idx="373">
                  <c:v>2.0203208556149699E-2</c:v>
                </c:pt>
                <c:pt idx="374">
                  <c:v>2.0170666666666601E-2</c:v>
                </c:pt>
                <c:pt idx="375">
                  <c:v>2.0159574468085001E-2</c:v>
                </c:pt>
                <c:pt idx="376">
                  <c:v>2.0116710875331501E-2</c:v>
                </c:pt>
                <c:pt idx="377">
                  <c:v>2.0084656084656E-2</c:v>
                </c:pt>
                <c:pt idx="378">
                  <c:v>2.0042216358838998E-2</c:v>
                </c:pt>
                <c:pt idx="379">
                  <c:v>0.02</c:v>
                </c:pt>
                <c:pt idx="380">
                  <c:v>1.99580052493438E-2</c:v>
                </c:pt>
                <c:pt idx="381">
                  <c:v>1.99057591623036E-2</c:v>
                </c:pt>
                <c:pt idx="382">
                  <c:v>1.9864229765013001E-2</c:v>
                </c:pt>
                <c:pt idx="383">
                  <c:v>1.98229166666666E-2</c:v>
                </c:pt>
                <c:pt idx="384">
                  <c:v>1.9781818181818098E-2</c:v>
                </c:pt>
                <c:pt idx="385">
                  <c:v>1.97823834196891E-2</c:v>
                </c:pt>
                <c:pt idx="386">
                  <c:v>1.9741602067183402E-2</c:v>
                </c:pt>
                <c:pt idx="387">
                  <c:v>1.9742268041237E-2</c:v>
                </c:pt>
                <c:pt idx="388">
                  <c:v>1.9691516709511501E-2</c:v>
                </c:pt>
                <c:pt idx="389">
                  <c:v>1.9692307692307599E-2</c:v>
                </c:pt>
                <c:pt idx="390">
                  <c:v>1.9693094629155899E-2</c:v>
                </c:pt>
                <c:pt idx="391">
                  <c:v>1.9683673469387701E-2</c:v>
                </c:pt>
                <c:pt idx="392">
                  <c:v>1.9674300254452898E-2</c:v>
                </c:pt>
                <c:pt idx="393">
                  <c:v>1.9664974619289299E-2</c:v>
                </c:pt>
                <c:pt idx="394">
                  <c:v>1.9635443037974699E-2</c:v>
                </c:pt>
                <c:pt idx="395">
                  <c:v>1.9636363636363601E-2</c:v>
                </c:pt>
                <c:pt idx="396">
                  <c:v>1.9596977329974799E-2</c:v>
                </c:pt>
                <c:pt idx="397">
                  <c:v>1.9587939698492401E-2</c:v>
                </c:pt>
                <c:pt idx="398">
                  <c:v>1.9588972431077701E-2</c:v>
                </c:pt>
                <c:pt idx="399">
                  <c:v>1.95599999999999E-2</c:v>
                </c:pt>
                <c:pt idx="400">
                  <c:v>1.9551122194513701E-2</c:v>
                </c:pt>
                <c:pt idx="401">
                  <c:v>1.9562189054726301E-2</c:v>
                </c:pt>
                <c:pt idx="402">
                  <c:v>1.95434243176178E-2</c:v>
                </c:pt>
                <c:pt idx="403">
                  <c:v>1.95346534653465E-2</c:v>
                </c:pt>
                <c:pt idx="404">
                  <c:v>1.9525925925925901E-2</c:v>
                </c:pt>
                <c:pt idx="405">
                  <c:v>1.9507389162561499E-2</c:v>
                </c:pt>
                <c:pt idx="406">
                  <c:v>1.9469287469287399E-2</c:v>
                </c:pt>
                <c:pt idx="407">
                  <c:v>1.9460784313725402E-2</c:v>
                </c:pt>
                <c:pt idx="408">
                  <c:v>1.9442542787286E-2</c:v>
                </c:pt>
                <c:pt idx="409">
                  <c:v>1.9453658536585299E-2</c:v>
                </c:pt>
                <c:pt idx="410">
                  <c:v>1.94452554744525E-2</c:v>
                </c:pt>
                <c:pt idx="411">
                  <c:v>1.94368932038834E-2</c:v>
                </c:pt>
                <c:pt idx="412">
                  <c:v>1.9409200968522899E-2</c:v>
                </c:pt>
                <c:pt idx="413">
                  <c:v>1.9381642512077201E-2</c:v>
                </c:pt>
                <c:pt idx="414">
                  <c:v>1.9354216867469801E-2</c:v>
                </c:pt>
                <c:pt idx="415">
                  <c:v>1.9326923076922999E-2</c:v>
                </c:pt>
                <c:pt idx="416">
                  <c:v>1.9290167865707399E-2</c:v>
                </c:pt>
                <c:pt idx="417">
                  <c:v>1.9253588516746401E-2</c:v>
                </c:pt>
                <c:pt idx="418">
                  <c:v>1.9245823389021401E-2</c:v>
                </c:pt>
                <c:pt idx="419">
                  <c:v>1.92285714285714E-2</c:v>
                </c:pt>
                <c:pt idx="420">
                  <c:v>1.9211401425178101E-2</c:v>
                </c:pt>
                <c:pt idx="421">
                  <c:v>1.9175355450236999E-2</c:v>
                </c:pt>
                <c:pt idx="422">
                  <c:v>1.9158392434988101E-2</c:v>
                </c:pt>
                <c:pt idx="423">
                  <c:v>1.91603773584905E-2</c:v>
                </c:pt>
                <c:pt idx="424">
                  <c:v>1.9134117647058801E-2</c:v>
                </c:pt>
                <c:pt idx="425">
                  <c:v>1.9136150234741699E-2</c:v>
                </c:pt>
                <c:pt idx="426">
                  <c:v>1.9138173302107601E-2</c:v>
                </c:pt>
                <c:pt idx="427">
                  <c:v>1.91028037383177E-2</c:v>
                </c:pt>
                <c:pt idx="428">
                  <c:v>1.9086247086247E-2</c:v>
                </c:pt>
                <c:pt idx="429">
                  <c:v>1.9097674418604601E-2</c:v>
                </c:pt>
                <c:pt idx="430">
                  <c:v>1.90812064965197E-2</c:v>
                </c:pt>
                <c:pt idx="431">
                  <c:v>1.9083333333333299E-2</c:v>
                </c:pt>
                <c:pt idx="432">
                  <c:v>1.9057736720554198E-2</c:v>
                </c:pt>
                <c:pt idx="433">
                  <c:v>1.9050691244239599E-2</c:v>
                </c:pt>
                <c:pt idx="434">
                  <c:v>1.90528735632183E-2</c:v>
                </c:pt>
                <c:pt idx="435">
                  <c:v>1.9027522935779799E-2</c:v>
                </c:pt>
                <c:pt idx="436">
                  <c:v>1.8993135011441599E-2</c:v>
                </c:pt>
                <c:pt idx="437">
                  <c:v>1.8986301369862998E-2</c:v>
                </c:pt>
                <c:pt idx="438">
                  <c:v>1.89794988610478E-2</c:v>
                </c:pt>
                <c:pt idx="439">
                  <c:v>1.89727272727272E-2</c:v>
                </c:pt>
                <c:pt idx="440">
                  <c:v>1.8947845804988601E-2</c:v>
                </c:pt>
                <c:pt idx="441">
                  <c:v>1.8941176470588201E-2</c:v>
                </c:pt>
                <c:pt idx="442">
                  <c:v>1.8916478555304699E-2</c:v>
                </c:pt>
                <c:pt idx="443">
                  <c:v>1.8891891891891801E-2</c:v>
                </c:pt>
                <c:pt idx="444">
                  <c:v>1.8849438202247201E-2</c:v>
                </c:pt>
                <c:pt idx="445">
                  <c:v>1.88430493273542E-2</c:v>
                </c:pt>
                <c:pt idx="446">
                  <c:v>1.8827740492170002E-2</c:v>
                </c:pt>
                <c:pt idx="447">
                  <c:v>1.8794642857142801E-2</c:v>
                </c:pt>
                <c:pt idx="448">
                  <c:v>1.8770601336302799E-2</c:v>
                </c:pt>
                <c:pt idx="449">
                  <c:v>1.8755555555555501E-2</c:v>
                </c:pt>
                <c:pt idx="450">
                  <c:v>1.8749445676274901E-2</c:v>
                </c:pt>
                <c:pt idx="451">
                  <c:v>1.8734513274336201E-2</c:v>
                </c:pt>
                <c:pt idx="452">
                  <c:v>1.8701986754966801E-2</c:v>
                </c:pt>
                <c:pt idx="453">
                  <c:v>1.8678414096916202E-2</c:v>
                </c:pt>
                <c:pt idx="454">
                  <c:v>1.86725274725274E-2</c:v>
                </c:pt>
                <c:pt idx="455">
                  <c:v>1.8657894736842099E-2</c:v>
                </c:pt>
                <c:pt idx="456">
                  <c:v>1.86433260393872E-2</c:v>
                </c:pt>
                <c:pt idx="457">
                  <c:v>1.8620087336244501E-2</c:v>
                </c:pt>
                <c:pt idx="458">
                  <c:v>1.8596949891067499E-2</c:v>
                </c:pt>
                <c:pt idx="459">
                  <c:v>1.8582608695652099E-2</c:v>
                </c:pt>
                <c:pt idx="460">
                  <c:v>1.8559652928416399E-2</c:v>
                </c:pt>
                <c:pt idx="461">
                  <c:v>1.8528138528138501E-2</c:v>
                </c:pt>
                <c:pt idx="462">
                  <c:v>1.85140388768898E-2</c:v>
                </c:pt>
                <c:pt idx="463">
                  <c:v>1.8491379310344801E-2</c:v>
                </c:pt>
                <c:pt idx="464">
                  <c:v>1.8451612903225799E-2</c:v>
                </c:pt>
                <c:pt idx="465">
                  <c:v>1.8429184549356201E-2</c:v>
                </c:pt>
                <c:pt idx="466">
                  <c:v>1.83897216274089E-2</c:v>
                </c:pt>
                <c:pt idx="467">
                  <c:v>1.8358974358974298E-2</c:v>
                </c:pt>
                <c:pt idx="468">
                  <c:v>1.8319829424306999E-2</c:v>
                </c:pt>
                <c:pt idx="469">
                  <c:v>1.8297872340425399E-2</c:v>
                </c:pt>
                <c:pt idx="470">
                  <c:v>1.8276008492568999E-2</c:v>
                </c:pt>
                <c:pt idx="471">
                  <c:v>1.8245762711864399E-2</c:v>
                </c:pt>
                <c:pt idx="472">
                  <c:v>1.82156448202959E-2</c:v>
                </c:pt>
                <c:pt idx="473">
                  <c:v>1.81940928270042E-2</c:v>
                </c:pt>
                <c:pt idx="474">
                  <c:v>1.8164210526315699E-2</c:v>
                </c:pt>
                <c:pt idx="475">
                  <c:v>1.8142857142857099E-2</c:v>
                </c:pt>
                <c:pt idx="476">
                  <c:v>1.8113207547169798E-2</c:v>
                </c:pt>
                <c:pt idx="477">
                  <c:v>1.8100418410041799E-2</c:v>
                </c:pt>
                <c:pt idx="478">
                  <c:v>1.8079331941544801E-2</c:v>
                </c:pt>
                <c:pt idx="479">
                  <c:v>1.805E-2</c:v>
                </c:pt>
                <c:pt idx="480">
                  <c:v>1.802079002079E-2</c:v>
                </c:pt>
                <c:pt idx="481">
                  <c:v>1.79917012448132E-2</c:v>
                </c:pt>
                <c:pt idx="482">
                  <c:v>1.7971014492753599E-2</c:v>
                </c:pt>
                <c:pt idx="483">
                  <c:v>1.79504132231404E-2</c:v>
                </c:pt>
                <c:pt idx="484">
                  <c:v>1.79298969072164E-2</c:v>
                </c:pt>
                <c:pt idx="485">
                  <c:v>1.7893004115226301E-2</c:v>
                </c:pt>
                <c:pt idx="486">
                  <c:v>1.7872689938398301E-2</c:v>
                </c:pt>
                <c:pt idx="487">
                  <c:v>1.7836065573770401E-2</c:v>
                </c:pt>
                <c:pt idx="488">
                  <c:v>1.7807770961145199E-2</c:v>
                </c:pt>
                <c:pt idx="489">
                  <c:v>1.7779591836734599E-2</c:v>
                </c:pt>
                <c:pt idx="490">
                  <c:v>1.77433808553971E-2</c:v>
                </c:pt>
                <c:pt idx="491">
                  <c:v>1.77317073170731E-2</c:v>
                </c:pt>
                <c:pt idx="492">
                  <c:v>1.7703853955375201E-2</c:v>
                </c:pt>
                <c:pt idx="493">
                  <c:v>1.7676113360323899E-2</c:v>
                </c:pt>
                <c:pt idx="494">
                  <c:v>1.76565656565656E-2</c:v>
                </c:pt>
                <c:pt idx="495">
                  <c:v>1.76209677419354E-2</c:v>
                </c:pt>
                <c:pt idx="496">
                  <c:v>1.76016096579476E-2</c:v>
                </c:pt>
                <c:pt idx="497">
                  <c:v>1.7574297188755E-2</c:v>
                </c:pt>
                <c:pt idx="498">
                  <c:v>1.7547094188376699E-2</c:v>
                </c:pt>
                <c:pt idx="499">
                  <c:v>1.75199999999999E-2</c:v>
                </c:pt>
              </c:numCache>
            </c:numRef>
          </c:val>
        </c:ser>
        <c:ser>
          <c:idx val="3"/>
          <c:order val="3"/>
          <c:tx>
            <c:strRef>
              <c:f>'200Arms_accuracy_farArms'!$A$4</c:f>
              <c:strCache>
                <c:ptCount val="1"/>
                <c:pt idx="0">
                  <c:v>epsi0.7_200arms_bestArmPercentage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'200Arms_accuracy_farArms'!$B$4:$SH$4</c:f>
              <c:numCache>
                <c:formatCode>General</c:formatCode>
                <c:ptCount val="501"/>
                <c:pt idx="0">
                  <c:v>5.1999999999999998E-2</c:v>
                </c:pt>
                <c:pt idx="1">
                  <c:v>4.9999999999999899E-2</c:v>
                </c:pt>
                <c:pt idx="2">
                  <c:v>4.1333333333333298E-2</c:v>
                </c:pt>
                <c:pt idx="3">
                  <c:v>0.04</c:v>
                </c:pt>
                <c:pt idx="4">
                  <c:v>3.6799999999999902E-2</c:v>
                </c:pt>
                <c:pt idx="5">
                  <c:v>3.4000000000000002E-2</c:v>
                </c:pt>
                <c:pt idx="6">
                  <c:v>3.2571428571428501E-2</c:v>
                </c:pt>
                <c:pt idx="7">
                  <c:v>3.2500000000000001E-2</c:v>
                </c:pt>
                <c:pt idx="8">
                  <c:v>3.51111111111111E-2</c:v>
                </c:pt>
                <c:pt idx="9">
                  <c:v>3.5199999999999898E-2</c:v>
                </c:pt>
                <c:pt idx="10">
                  <c:v>3.3454545454545397E-2</c:v>
                </c:pt>
                <c:pt idx="11">
                  <c:v>3.3666666666666602E-2</c:v>
                </c:pt>
                <c:pt idx="12">
                  <c:v>3.2923076923076902E-2</c:v>
                </c:pt>
                <c:pt idx="13">
                  <c:v>3.3999999999999898E-2</c:v>
                </c:pt>
                <c:pt idx="14">
                  <c:v>3.3333333333333298E-2</c:v>
                </c:pt>
                <c:pt idx="15">
                  <c:v>3.3250000000000002E-2</c:v>
                </c:pt>
                <c:pt idx="16">
                  <c:v>3.3647058823529398E-2</c:v>
                </c:pt>
                <c:pt idx="17">
                  <c:v>3.3777777777777802E-2</c:v>
                </c:pt>
                <c:pt idx="18">
                  <c:v>3.2421052631578899E-2</c:v>
                </c:pt>
                <c:pt idx="19">
                  <c:v>3.1600000000000003E-2</c:v>
                </c:pt>
                <c:pt idx="20">
                  <c:v>3.0285714285714201E-2</c:v>
                </c:pt>
                <c:pt idx="21">
                  <c:v>0.03</c:v>
                </c:pt>
                <c:pt idx="22">
                  <c:v>2.9913043478260799E-2</c:v>
                </c:pt>
                <c:pt idx="23">
                  <c:v>2.9499999999999998E-2</c:v>
                </c:pt>
                <c:pt idx="24">
                  <c:v>2.928E-2</c:v>
                </c:pt>
                <c:pt idx="25">
                  <c:v>2.9230769230769199E-2</c:v>
                </c:pt>
                <c:pt idx="26">
                  <c:v>2.9333333333333302E-2</c:v>
                </c:pt>
                <c:pt idx="27">
                  <c:v>2.97142857142857E-2</c:v>
                </c:pt>
                <c:pt idx="28">
                  <c:v>2.9517241379310302E-2</c:v>
                </c:pt>
                <c:pt idx="29">
                  <c:v>0.03</c:v>
                </c:pt>
                <c:pt idx="30">
                  <c:v>2.9548387096774101E-2</c:v>
                </c:pt>
                <c:pt idx="31">
                  <c:v>2.9749999999999999E-2</c:v>
                </c:pt>
                <c:pt idx="32">
                  <c:v>2.9939393939393901E-2</c:v>
                </c:pt>
                <c:pt idx="33">
                  <c:v>3.07058823529411E-2</c:v>
                </c:pt>
                <c:pt idx="34">
                  <c:v>3.0514285714285699E-2</c:v>
                </c:pt>
                <c:pt idx="35">
                  <c:v>3.0777777777777699E-2</c:v>
                </c:pt>
                <c:pt idx="36">
                  <c:v>3.0810810810810801E-2</c:v>
                </c:pt>
                <c:pt idx="37">
                  <c:v>3.0736842105263101E-2</c:v>
                </c:pt>
                <c:pt idx="38">
                  <c:v>3.09743589743589E-2</c:v>
                </c:pt>
                <c:pt idx="39">
                  <c:v>3.1399999999999997E-2</c:v>
                </c:pt>
                <c:pt idx="40">
                  <c:v>3.13170731707317E-2</c:v>
                </c:pt>
                <c:pt idx="41">
                  <c:v>3.1333333333333303E-2</c:v>
                </c:pt>
                <c:pt idx="42">
                  <c:v>3.1441860465116302E-2</c:v>
                </c:pt>
                <c:pt idx="43">
                  <c:v>3.1181818181818099E-2</c:v>
                </c:pt>
                <c:pt idx="44">
                  <c:v>3.1288888888888797E-2</c:v>
                </c:pt>
                <c:pt idx="45">
                  <c:v>3.1565217391304301E-2</c:v>
                </c:pt>
                <c:pt idx="46">
                  <c:v>3.1829787234042499E-2</c:v>
                </c:pt>
                <c:pt idx="47">
                  <c:v>3.1833333333333297E-2</c:v>
                </c:pt>
                <c:pt idx="48">
                  <c:v>3.1999999999999897E-2</c:v>
                </c:pt>
                <c:pt idx="49">
                  <c:v>3.20799999999999E-2</c:v>
                </c:pt>
                <c:pt idx="50">
                  <c:v>3.2156862745097999E-2</c:v>
                </c:pt>
                <c:pt idx="51">
                  <c:v>3.1999999999999897E-2</c:v>
                </c:pt>
                <c:pt idx="52">
                  <c:v>3.20754716981132E-2</c:v>
                </c:pt>
                <c:pt idx="53">
                  <c:v>3.1999999999999897E-2</c:v>
                </c:pt>
                <c:pt idx="54">
                  <c:v>3.19272727272727E-2</c:v>
                </c:pt>
                <c:pt idx="55">
                  <c:v>3.1999999999999897E-2</c:v>
                </c:pt>
                <c:pt idx="56">
                  <c:v>3.1859649122806998E-2</c:v>
                </c:pt>
                <c:pt idx="57">
                  <c:v>3.2000000000000001E-2</c:v>
                </c:pt>
                <c:pt idx="58">
                  <c:v>3.1999999999999897E-2</c:v>
                </c:pt>
                <c:pt idx="59">
                  <c:v>3.2066666666666598E-2</c:v>
                </c:pt>
                <c:pt idx="60">
                  <c:v>3.1803278688524499E-2</c:v>
                </c:pt>
                <c:pt idx="61">
                  <c:v>3.1741935483870901E-2</c:v>
                </c:pt>
                <c:pt idx="62">
                  <c:v>3.1555555555555503E-2</c:v>
                </c:pt>
                <c:pt idx="63">
                  <c:v>3.15625E-2</c:v>
                </c:pt>
                <c:pt idx="64">
                  <c:v>3.1569230769230697E-2</c:v>
                </c:pt>
                <c:pt idx="65">
                  <c:v>3.15757575757575E-2</c:v>
                </c:pt>
                <c:pt idx="66">
                  <c:v>3.1462686567164097E-2</c:v>
                </c:pt>
                <c:pt idx="67">
                  <c:v>3.13529411764705E-2</c:v>
                </c:pt>
                <c:pt idx="68">
                  <c:v>3.1130434782608699E-2</c:v>
                </c:pt>
                <c:pt idx="69">
                  <c:v>3.09142857142857E-2</c:v>
                </c:pt>
                <c:pt idx="70">
                  <c:v>3.0704225352112601E-2</c:v>
                </c:pt>
                <c:pt idx="71">
                  <c:v>3.0611111111111099E-2</c:v>
                </c:pt>
                <c:pt idx="72">
                  <c:v>3.0410958904109602E-2</c:v>
                </c:pt>
                <c:pt idx="73">
                  <c:v>3.0378378378378298E-2</c:v>
                </c:pt>
                <c:pt idx="74">
                  <c:v>3.0346666666666602E-2</c:v>
                </c:pt>
                <c:pt idx="75">
                  <c:v>3.02105263157894E-2</c:v>
                </c:pt>
                <c:pt idx="76">
                  <c:v>3.0285714285714201E-2</c:v>
                </c:pt>
                <c:pt idx="77">
                  <c:v>3.0153846153846101E-2</c:v>
                </c:pt>
                <c:pt idx="78">
                  <c:v>3.0177215189873399E-2</c:v>
                </c:pt>
                <c:pt idx="79">
                  <c:v>3.015E-2</c:v>
                </c:pt>
                <c:pt idx="80">
                  <c:v>3.0024691358024699E-2</c:v>
                </c:pt>
                <c:pt idx="81">
                  <c:v>3.0146341463414598E-2</c:v>
                </c:pt>
                <c:pt idx="82">
                  <c:v>3.0168674698795101E-2</c:v>
                </c:pt>
                <c:pt idx="83">
                  <c:v>3.0285714285714201E-2</c:v>
                </c:pt>
                <c:pt idx="84">
                  <c:v>3.0070588235294099E-2</c:v>
                </c:pt>
                <c:pt idx="85">
                  <c:v>3.0139534883720901E-2</c:v>
                </c:pt>
                <c:pt idx="86">
                  <c:v>3.0022988505747101E-2</c:v>
                </c:pt>
                <c:pt idx="87">
                  <c:v>3.00454545454545E-2</c:v>
                </c:pt>
                <c:pt idx="88">
                  <c:v>3.0202247191011201E-2</c:v>
                </c:pt>
                <c:pt idx="89">
                  <c:v>3.0222222222222199E-2</c:v>
                </c:pt>
                <c:pt idx="90">
                  <c:v>3.0505494505494401E-2</c:v>
                </c:pt>
                <c:pt idx="91">
                  <c:v>3.0478260869565201E-2</c:v>
                </c:pt>
                <c:pt idx="92">
                  <c:v>3.03655913978494E-2</c:v>
                </c:pt>
                <c:pt idx="93">
                  <c:v>3.0212765957446801E-2</c:v>
                </c:pt>
                <c:pt idx="94">
                  <c:v>3.0189473684210499E-2</c:v>
                </c:pt>
                <c:pt idx="95">
                  <c:v>3.0041666666666599E-2</c:v>
                </c:pt>
                <c:pt idx="96">
                  <c:v>2.9938144329896801E-2</c:v>
                </c:pt>
                <c:pt idx="97">
                  <c:v>2.9836734693877501E-2</c:v>
                </c:pt>
                <c:pt idx="98">
                  <c:v>2.96969696969696E-2</c:v>
                </c:pt>
                <c:pt idx="99">
                  <c:v>2.9719999999999899E-2</c:v>
                </c:pt>
                <c:pt idx="100">
                  <c:v>2.9544554455445501E-2</c:v>
                </c:pt>
                <c:pt idx="101">
                  <c:v>2.9450980392156802E-2</c:v>
                </c:pt>
                <c:pt idx="102">
                  <c:v>2.9242718446601899E-2</c:v>
                </c:pt>
                <c:pt idx="103">
                  <c:v>2.9192307692307601E-2</c:v>
                </c:pt>
                <c:pt idx="104">
                  <c:v>2.9066666666666598E-2</c:v>
                </c:pt>
                <c:pt idx="105">
                  <c:v>2.9094339622641501E-2</c:v>
                </c:pt>
                <c:pt idx="106">
                  <c:v>2.91214953271027E-2</c:v>
                </c:pt>
                <c:pt idx="107">
                  <c:v>2.9111111111111102E-2</c:v>
                </c:pt>
                <c:pt idx="108">
                  <c:v>2.9174311926605499E-2</c:v>
                </c:pt>
                <c:pt idx="109">
                  <c:v>2.91272727272727E-2</c:v>
                </c:pt>
                <c:pt idx="110">
                  <c:v>2.89729729729729E-2</c:v>
                </c:pt>
                <c:pt idx="111">
                  <c:v>2.9000000000000001E-2</c:v>
                </c:pt>
                <c:pt idx="112">
                  <c:v>2.8991150442477801E-2</c:v>
                </c:pt>
                <c:pt idx="113">
                  <c:v>2.8842105263157801E-2</c:v>
                </c:pt>
                <c:pt idx="114">
                  <c:v>2.8834782608695601E-2</c:v>
                </c:pt>
                <c:pt idx="115">
                  <c:v>2.8793103448275799E-2</c:v>
                </c:pt>
                <c:pt idx="116">
                  <c:v>2.8615384615384501E-2</c:v>
                </c:pt>
                <c:pt idx="117">
                  <c:v>2.8542372881355901E-2</c:v>
                </c:pt>
                <c:pt idx="118">
                  <c:v>2.8504201680672199E-2</c:v>
                </c:pt>
                <c:pt idx="119">
                  <c:v>2.8299999999999999E-2</c:v>
                </c:pt>
                <c:pt idx="120">
                  <c:v>2.8264462809917301E-2</c:v>
                </c:pt>
                <c:pt idx="121">
                  <c:v>2.81311475409836E-2</c:v>
                </c:pt>
                <c:pt idx="122">
                  <c:v>2.8065040650406499E-2</c:v>
                </c:pt>
                <c:pt idx="123">
                  <c:v>2.7935483870967701E-2</c:v>
                </c:pt>
                <c:pt idx="124">
                  <c:v>2.7968E-2</c:v>
                </c:pt>
                <c:pt idx="125">
                  <c:v>2.7936507936507898E-2</c:v>
                </c:pt>
                <c:pt idx="126">
                  <c:v>2.79685039370078E-2</c:v>
                </c:pt>
                <c:pt idx="127">
                  <c:v>2.80312499999999E-2</c:v>
                </c:pt>
                <c:pt idx="128">
                  <c:v>2.8000000000000001E-2</c:v>
                </c:pt>
                <c:pt idx="129">
                  <c:v>2.7907692307692199E-2</c:v>
                </c:pt>
                <c:pt idx="130">
                  <c:v>2.7908396946564801E-2</c:v>
                </c:pt>
                <c:pt idx="131">
                  <c:v>2.78484848484848E-2</c:v>
                </c:pt>
                <c:pt idx="132">
                  <c:v>2.77293233082706E-2</c:v>
                </c:pt>
                <c:pt idx="133">
                  <c:v>2.77014925373134E-2</c:v>
                </c:pt>
                <c:pt idx="134">
                  <c:v>2.7703703703703699E-2</c:v>
                </c:pt>
                <c:pt idx="135">
                  <c:v>2.7735294117647E-2</c:v>
                </c:pt>
                <c:pt idx="136">
                  <c:v>2.7620437956204301E-2</c:v>
                </c:pt>
                <c:pt idx="137">
                  <c:v>2.7594202898550701E-2</c:v>
                </c:pt>
                <c:pt idx="138">
                  <c:v>2.7539568345323701E-2</c:v>
                </c:pt>
                <c:pt idx="139">
                  <c:v>2.7599999999999899E-2</c:v>
                </c:pt>
                <c:pt idx="140">
                  <c:v>2.74609929078014E-2</c:v>
                </c:pt>
                <c:pt idx="141">
                  <c:v>2.7492957746478901E-2</c:v>
                </c:pt>
                <c:pt idx="142">
                  <c:v>2.7384615384615299E-2</c:v>
                </c:pt>
                <c:pt idx="143">
                  <c:v>2.725E-2</c:v>
                </c:pt>
                <c:pt idx="144">
                  <c:v>2.7199999999999901E-2</c:v>
                </c:pt>
                <c:pt idx="145">
                  <c:v>2.71506849315068E-2</c:v>
                </c:pt>
                <c:pt idx="146">
                  <c:v>2.7183673469387701E-2</c:v>
                </c:pt>
                <c:pt idx="147">
                  <c:v>2.7189189189189101E-2</c:v>
                </c:pt>
                <c:pt idx="148">
                  <c:v>2.7087248322147602E-2</c:v>
                </c:pt>
                <c:pt idx="149">
                  <c:v>2.6933333333333299E-2</c:v>
                </c:pt>
                <c:pt idx="150">
                  <c:v>2.6807947019867499E-2</c:v>
                </c:pt>
                <c:pt idx="151">
                  <c:v>2.6736842105263101E-2</c:v>
                </c:pt>
                <c:pt idx="152">
                  <c:v>2.6745098039215601E-2</c:v>
                </c:pt>
                <c:pt idx="153">
                  <c:v>2.66493506493506E-2</c:v>
                </c:pt>
                <c:pt idx="154">
                  <c:v>2.6529032258064501E-2</c:v>
                </c:pt>
                <c:pt idx="155">
                  <c:v>2.65128205128204E-2</c:v>
                </c:pt>
                <c:pt idx="156">
                  <c:v>2.6445859872611398E-2</c:v>
                </c:pt>
                <c:pt idx="157">
                  <c:v>2.6354430379746802E-2</c:v>
                </c:pt>
                <c:pt idx="158">
                  <c:v>2.62138364779874E-2</c:v>
                </c:pt>
                <c:pt idx="159">
                  <c:v>2.61999999999999E-2</c:v>
                </c:pt>
                <c:pt idx="160">
                  <c:v>2.6086956521739101E-2</c:v>
                </c:pt>
                <c:pt idx="161">
                  <c:v>2.5999999999999902E-2</c:v>
                </c:pt>
                <c:pt idx="162">
                  <c:v>2.5963190184048999E-2</c:v>
                </c:pt>
                <c:pt idx="163">
                  <c:v>2.5829268292682901E-2</c:v>
                </c:pt>
                <c:pt idx="164">
                  <c:v>2.5769696969696901E-2</c:v>
                </c:pt>
                <c:pt idx="165">
                  <c:v>2.57349397590361E-2</c:v>
                </c:pt>
                <c:pt idx="166">
                  <c:v>2.57245508982035E-2</c:v>
                </c:pt>
                <c:pt idx="167">
                  <c:v>2.56904761904761E-2</c:v>
                </c:pt>
                <c:pt idx="168">
                  <c:v>2.5680473372780999E-2</c:v>
                </c:pt>
                <c:pt idx="169">
                  <c:v>2.5599999999999901E-2</c:v>
                </c:pt>
                <c:pt idx="170">
                  <c:v>2.5520467836257301E-2</c:v>
                </c:pt>
                <c:pt idx="171">
                  <c:v>2.5441860465116199E-2</c:v>
                </c:pt>
                <c:pt idx="172">
                  <c:v>2.5433526011560601E-2</c:v>
                </c:pt>
                <c:pt idx="173">
                  <c:v>2.5379310344827499E-2</c:v>
                </c:pt>
                <c:pt idx="174">
                  <c:v>2.528E-2</c:v>
                </c:pt>
                <c:pt idx="175">
                  <c:v>2.5227272727272699E-2</c:v>
                </c:pt>
                <c:pt idx="176">
                  <c:v>2.5129943502824801E-2</c:v>
                </c:pt>
                <c:pt idx="177">
                  <c:v>2.5101123595505599E-2</c:v>
                </c:pt>
                <c:pt idx="178">
                  <c:v>2.5139664804469199E-2</c:v>
                </c:pt>
                <c:pt idx="179">
                  <c:v>2.50444444444444E-2</c:v>
                </c:pt>
                <c:pt idx="180">
                  <c:v>2.4994475138121499E-2</c:v>
                </c:pt>
                <c:pt idx="181">
                  <c:v>2.5010989010988902E-2</c:v>
                </c:pt>
                <c:pt idx="182">
                  <c:v>2.5092896174863301E-2</c:v>
                </c:pt>
                <c:pt idx="183">
                  <c:v>2.5043478260869501E-2</c:v>
                </c:pt>
                <c:pt idx="184">
                  <c:v>2.4994594594594501E-2</c:v>
                </c:pt>
                <c:pt idx="185">
                  <c:v>2.49677419354838E-2</c:v>
                </c:pt>
                <c:pt idx="186">
                  <c:v>2.4919786096256599E-2</c:v>
                </c:pt>
                <c:pt idx="187">
                  <c:v>2.48297872340425E-2</c:v>
                </c:pt>
                <c:pt idx="188">
                  <c:v>2.4740740740740699E-2</c:v>
                </c:pt>
                <c:pt idx="189">
                  <c:v>2.4652631578947301E-2</c:v>
                </c:pt>
                <c:pt idx="190">
                  <c:v>2.4544502617801001E-2</c:v>
                </c:pt>
                <c:pt idx="191">
                  <c:v>2.4479166666666601E-2</c:v>
                </c:pt>
                <c:pt idx="192">
                  <c:v>2.4435233160621701E-2</c:v>
                </c:pt>
                <c:pt idx="193">
                  <c:v>2.44329896907216E-2</c:v>
                </c:pt>
                <c:pt idx="194">
                  <c:v>2.4410256410256299E-2</c:v>
                </c:pt>
                <c:pt idx="195">
                  <c:v>2.4306122448979599E-2</c:v>
                </c:pt>
                <c:pt idx="196">
                  <c:v>2.4263959390862899E-2</c:v>
                </c:pt>
                <c:pt idx="197">
                  <c:v>2.4242424242424201E-2</c:v>
                </c:pt>
                <c:pt idx="198">
                  <c:v>2.42211055276381E-2</c:v>
                </c:pt>
                <c:pt idx="199">
                  <c:v>2.4239999999999901E-2</c:v>
                </c:pt>
                <c:pt idx="200">
                  <c:v>2.4258706467661598E-2</c:v>
                </c:pt>
                <c:pt idx="201">
                  <c:v>2.42376237623762E-2</c:v>
                </c:pt>
                <c:pt idx="202">
                  <c:v>2.42167487684729E-2</c:v>
                </c:pt>
                <c:pt idx="203">
                  <c:v>2.4137254901960701E-2</c:v>
                </c:pt>
                <c:pt idx="204">
                  <c:v>2.4136585365853599E-2</c:v>
                </c:pt>
                <c:pt idx="205">
                  <c:v>2.4077669902912598E-2</c:v>
                </c:pt>
                <c:pt idx="206">
                  <c:v>2.4038647342995201E-2</c:v>
                </c:pt>
                <c:pt idx="207">
                  <c:v>2.4E-2</c:v>
                </c:pt>
                <c:pt idx="208">
                  <c:v>2.3980861244019099E-2</c:v>
                </c:pt>
                <c:pt idx="209">
                  <c:v>2.3885714285714201E-2</c:v>
                </c:pt>
                <c:pt idx="210">
                  <c:v>2.38483412322275E-2</c:v>
                </c:pt>
                <c:pt idx="211">
                  <c:v>2.3792452830188601E-2</c:v>
                </c:pt>
                <c:pt idx="212">
                  <c:v>2.3699530516431901E-2</c:v>
                </c:pt>
                <c:pt idx="213">
                  <c:v>2.3607476635513901E-2</c:v>
                </c:pt>
                <c:pt idx="214">
                  <c:v>2.3572093023255799E-2</c:v>
                </c:pt>
                <c:pt idx="215">
                  <c:v>2.3537037037036999E-2</c:v>
                </c:pt>
                <c:pt idx="216">
                  <c:v>2.3483870967741901E-2</c:v>
                </c:pt>
                <c:pt idx="217">
                  <c:v>2.3412844036697199E-2</c:v>
                </c:pt>
                <c:pt idx="218">
                  <c:v>2.3397260273972601E-2</c:v>
                </c:pt>
                <c:pt idx="219">
                  <c:v>2.3400000000000001E-2</c:v>
                </c:pt>
                <c:pt idx="220">
                  <c:v>2.3366515837104002E-2</c:v>
                </c:pt>
                <c:pt idx="221">
                  <c:v>2.3351351351351302E-2</c:v>
                </c:pt>
                <c:pt idx="222">
                  <c:v>2.3354260089686E-2</c:v>
                </c:pt>
                <c:pt idx="223">
                  <c:v>2.3303571428571399E-2</c:v>
                </c:pt>
                <c:pt idx="224">
                  <c:v>2.3253333333333299E-2</c:v>
                </c:pt>
                <c:pt idx="225">
                  <c:v>2.3221238938053099E-2</c:v>
                </c:pt>
                <c:pt idx="226">
                  <c:v>2.3154185022026399E-2</c:v>
                </c:pt>
                <c:pt idx="227">
                  <c:v>2.3105263157894702E-2</c:v>
                </c:pt>
                <c:pt idx="228">
                  <c:v>2.3074235807860201E-2</c:v>
                </c:pt>
                <c:pt idx="229">
                  <c:v>2.2991304347826098E-2</c:v>
                </c:pt>
                <c:pt idx="230">
                  <c:v>2.29090909090909E-2</c:v>
                </c:pt>
                <c:pt idx="231">
                  <c:v>2.28275862068965E-2</c:v>
                </c:pt>
                <c:pt idx="232">
                  <c:v>2.2746781115879799E-2</c:v>
                </c:pt>
                <c:pt idx="233">
                  <c:v>2.2666666666666599E-2</c:v>
                </c:pt>
                <c:pt idx="234">
                  <c:v>2.2672340425531901E-2</c:v>
                </c:pt>
                <c:pt idx="235">
                  <c:v>2.2627118644067801E-2</c:v>
                </c:pt>
                <c:pt idx="236">
                  <c:v>2.2565400843881801E-2</c:v>
                </c:pt>
                <c:pt idx="237">
                  <c:v>2.2537815126050301E-2</c:v>
                </c:pt>
                <c:pt idx="238">
                  <c:v>2.2493723849372298E-2</c:v>
                </c:pt>
                <c:pt idx="239">
                  <c:v>2.24666666666666E-2</c:v>
                </c:pt>
                <c:pt idx="240">
                  <c:v>2.2406639004149301E-2</c:v>
                </c:pt>
                <c:pt idx="241">
                  <c:v>2.2363636363636301E-2</c:v>
                </c:pt>
                <c:pt idx="242">
                  <c:v>2.2353909465020499E-2</c:v>
                </c:pt>
                <c:pt idx="243">
                  <c:v>2.2311475409835999E-2</c:v>
                </c:pt>
                <c:pt idx="244">
                  <c:v>2.2253061224489799E-2</c:v>
                </c:pt>
                <c:pt idx="245">
                  <c:v>2.22276422764227E-2</c:v>
                </c:pt>
                <c:pt idx="246">
                  <c:v>2.21538461538461E-2</c:v>
                </c:pt>
                <c:pt idx="247">
                  <c:v>2.2064516129032201E-2</c:v>
                </c:pt>
                <c:pt idx="248">
                  <c:v>2.2056224899598399E-2</c:v>
                </c:pt>
                <c:pt idx="249">
                  <c:v>2.20159999999999E-2</c:v>
                </c:pt>
                <c:pt idx="250">
                  <c:v>2.1976095617529799E-2</c:v>
                </c:pt>
                <c:pt idx="251">
                  <c:v>2.1920634920634799E-2</c:v>
                </c:pt>
                <c:pt idx="252">
                  <c:v>2.1865612648221299E-2</c:v>
                </c:pt>
                <c:pt idx="253">
                  <c:v>2.18267716535432E-2</c:v>
                </c:pt>
                <c:pt idx="254">
                  <c:v>2.1788235294117601E-2</c:v>
                </c:pt>
                <c:pt idx="255">
                  <c:v>2.1734375E-2</c:v>
                </c:pt>
                <c:pt idx="256">
                  <c:v>2.17120622568093E-2</c:v>
                </c:pt>
                <c:pt idx="257">
                  <c:v>2.16899224806201E-2</c:v>
                </c:pt>
                <c:pt idx="258">
                  <c:v>2.1667953667953599E-2</c:v>
                </c:pt>
                <c:pt idx="259">
                  <c:v>2.1630769230769099E-2</c:v>
                </c:pt>
                <c:pt idx="260">
                  <c:v>2.1563218390804498E-2</c:v>
                </c:pt>
                <c:pt idx="261">
                  <c:v>2.14961832061068E-2</c:v>
                </c:pt>
                <c:pt idx="262">
                  <c:v>2.1460076045627299E-2</c:v>
                </c:pt>
                <c:pt idx="263">
                  <c:v>2.1409090909090898E-2</c:v>
                </c:pt>
                <c:pt idx="264">
                  <c:v>2.1388679245282999E-2</c:v>
                </c:pt>
                <c:pt idx="265">
                  <c:v>2.1323308270676699E-2</c:v>
                </c:pt>
                <c:pt idx="266">
                  <c:v>2.1273408239700298E-2</c:v>
                </c:pt>
                <c:pt idx="267">
                  <c:v>2.1194029850746199E-2</c:v>
                </c:pt>
                <c:pt idx="268">
                  <c:v>2.1159851301115199E-2</c:v>
                </c:pt>
                <c:pt idx="269">
                  <c:v>2.1111111111111001E-2</c:v>
                </c:pt>
                <c:pt idx="270">
                  <c:v>2.1062730627306198E-2</c:v>
                </c:pt>
                <c:pt idx="271">
                  <c:v>2.1014705882352901E-2</c:v>
                </c:pt>
                <c:pt idx="272">
                  <c:v>2.0952380952380899E-2</c:v>
                </c:pt>
                <c:pt idx="273">
                  <c:v>2.0934306569343E-2</c:v>
                </c:pt>
                <c:pt idx="274">
                  <c:v>2.0872727272727199E-2</c:v>
                </c:pt>
                <c:pt idx="275">
                  <c:v>2.0826086956521699E-2</c:v>
                </c:pt>
                <c:pt idx="276">
                  <c:v>2.0808664259927799E-2</c:v>
                </c:pt>
                <c:pt idx="277">
                  <c:v>2.07625899280575E-2</c:v>
                </c:pt>
                <c:pt idx="278">
                  <c:v>2.07311827956989E-2</c:v>
                </c:pt>
                <c:pt idx="279">
                  <c:v>2.06714285714285E-2</c:v>
                </c:pt>
                <c:pt idx="280">
                  <c:v>2.0626334519572902E-2</c:v>
                </c:pt>
                <c:pt idx="281">
                  <c:v>2.0553191489361598E-2</c:v>
                </c:pt>
                <c:pt idx="282">
                  <c:v>2.05088339222614E-2</c:v>
                </c:pt>
                <c:pt idx="283">
                  <c:v>2.05211267605633E-2</c:v>
                </c:pt>
                <c:pt idx="284">
                  <c:v>2.04912280701754E-2</c:v>
                </c:pt>
                <c:pt idx="285">
                  <c:v>2.0433566433566398E-2</c:v>
                </c:pt>
                <c:pt idx="286">
                  <c:v>2.0390243902439001E-2</c:v>
                </c:pt>
                <c:pt idx="287">
                  <c:v>2.0333333333333301E-2</c:v>
                </c:pt>
                <c:pt idx="288">
                  <c:v>2.0290657439446299E-2</c:v>
                </c:pt>
                <c:pt idx="289">
                  <c:v>2.0248275862068899E-2</c:v>
                </c:pt>
                <c:pt idx="290">
                  <c:v>2.0192439862542901E-2</c:v>
                </c:pt>
                <c:pt idx="291">
                  <c:v>2.0164383561643798E-2</c:v>
                </c:pt>
                <c:pt idx="292">
                  <c:v>2.0122866894197899E-2</c:v>
                </c:pt>
                <c:pt idx="293">
                  <c:v>2.0068027210884298E-2</c:v>
                </c:pt>
                <c:pt idx="294">
                  <c:v>2.0027118644067799E-2</c:v>
                </c:pt>
                <c:pt idx="295">
                  <c:v>2.0013513513513399E-2</c:v>
                </c:pt>
                <c:pt idx="296">
                  <c:v>0.02</c:v>
                </c:pt>
                <c:pt idx="297">
                  <c:v>1.9959731543624099E-2</c:v>
                </c:pt>
                <c:pt idx="298">
                  <c:v>1.9919732441471501E-2</c:v>
                </c:pt>
                <c:pt idx="299">
                  <c:v>1.9879999999999901E-2</c:v>
                </c:pt>
                <c:pt idx="300">
                  <c:v>1.98272425249169E-2</c:v>
                </c:pt>
                <c:pt idx="301">
                  <c:v>1.98013245033112E-2</c:v>
                </c:pt>
                <c:pt idx="302">
                  <c:v>1.9775577557755698E-2</c:v>
                </c:pt>
                <c:pt idx="303">
                  <c:v>1.97499999999999E-2</c:v>
                </c:pt>
                <c:pt idx="304">
                  <c:v>1.9698360655737601E-2</c:v>
                </c:pt>
                <c:pt idx="305">
                  <c:v>1.96862745098038E-2</c:v>
                </c:pt>
                <c:pt idx="306">
                  <c:v>1.9700325732899E-2</c:v>
                </c:pt>
                <c:pt idx="307">
                  <c:v>1.9714285714285702E-2</c:v>
                </c:pt>
                <c:pt idx="308">
                  <c:v>1.96763754045307E-2</c:v>
                </c:pt>
                <c:pt idx="309">
                  <c:v>1.9651612903225701E-2</c:v>
                </c:pt>
                <c:pt idx="310">
                  <c:v>1.9652733118970998E-2</c:v>
                </c:pt>
                <c:pt idx="311">
                  <c:v>1.9602564102563998E-2</c:v>
                </c:pt>
                <c:pt idx="312">
                  <c:v>1.9591054313099002E-2</c:v>
                </c:pt>
                <c:pt idx="313">
                  <c:v>1.95541401273885E-2</c:v>
                </c:pt>
                <c:pt idx="314">
                  <c:v>1.95301587301587E-2</c:v>
                </c:pt>
                <c:pt idx="315">
                  <c:v>1.9506329113924002E-2</c:v>
                </c:pt>
                <c:pt idx="316">
                  <c:v>1.9482649842271198E-2</c:v>
                </c:pt>
                <c:pt idx="317">
                  <c:v>1.94591194968553E-2</c:v>
                </c:pt>
                <c:pt idx="318">
                  <c:v>1.9435736677116001E-2</c:v>
                </c:pt>
                <c:pt idx="319">
                  <c:v>1.9375E-2</c:v>
                </c:pt>
                <c:pt idx="320">
                  <c:v>1.9352024922118301E-2</c:v>
                </c:pt>
                <c:pt idx="321">
                  <c:v>1.9329192546583801E-2</c:v>
                </c:pt>
                <c:pt idx="322">
                  <c:v>1.93065015479876E-2</c:v>
                </c:pt>
                <c:pt idx="323">
                  <c:v>1.9308641975308599E-2</c:v>
                </c:pt>
                <c:pt idx="324">
                  <c:v>1.92738461538461E-2</c:v>
                </c:pt>
                <c:pt idx="325">
                  <c:v>1.9251533742331201E-2</c:v>
                </c:pt>
                <c:pt idx="326">
                  <c:v>1.92538226299694E-2</c:v>
                </c:pt>
                <c:pt idx="327">
                  <c:v>1.9231707317073101E-2</c:v>
                </c:pt>
                <c:pt idx="328">
                  <c:v>1.9197568389057701E-2</c:v>
                </c:pt>
                <c:pt idx="329">
                  <c:v>1.9163636363636299E-2</c:v>
                </c:pt>
                <c:pt idx="330">
                  <c:v>1.9141993957703898E-2</c:v>
                </c:pt>
                <c:pt idx="331">
                  <c:v>1.9132530120481901E-2</c:v>
                </c:pt>
                <c:pt idx="332">
                  <c:v>1.91111111111111E-2</c:v>
                </c:pt>
                <c:pt idx="333">
                  <c:v>1.9065868263473E-2</c:v>
                </c:pt>
                <c:pt idx="334">
                  <c:v>1.9032835820895499E-2</c:v>
                </c:pt>
                <c:pt idx="335">
                  <c:v>1.8999999999999899E-2</c:v>
                </c:pt>
                <c:pt idx="336">
                  <c:v>1.8967359050445099E-2</c:v>
                </c:pt>
                <c:pt idx="337">
                  <c:v>1.89467455621301E-2</c:v>
                </c:pt>
                <c:pt idx="338">
                  <c:v>1.8938053097345101E-2</c:v>
                </c:pt>
                <c:pt idx="339">
                  <c:v>1.8941176470588201E-2</c:v>
                </c:pt>
                <c:pt idx="340">
                  <c:v>1.89090909090909E-2</c:v>
                </c:pt>
                <c:pt idx="341">
                  <c:v>1.8900584795321598E-2</c:v>
                </c:pt>
                <c:pt idx="342">
                  <c:v>1.8892128279883302E-2</c:v>
                </c:pt>
                <c:pt idx="343">
                  <c:v>1.88720930232558E-2</c:v>
                </c:pt>
                <c:pt idx="344">
                  <c:v>1.8852173913043401E-2</c:v>
                </c:pt>
                <c:pt idx="345">
                  <c:v>1.8855491329479699E-2</c:v>
                </c:pt>
                <c:pt idx="346">
                  <c:v>1.88703170028818E-2</c:v>
                </c:pt>
                <c:pt idx="347">
                  <c:v>1.8850574712643599E-2</c:v>
                </c:pt>
                <c:pt idx="348">
                  <c:v>1.8830945558739199E-2</c:v>
                </c:pt>
                <c:pt idx="349">
                  <c:v>1.8788571428571401E-2</c:v>
                </c:pt>
                <c:pt idx="350">
                  <c:v>1.8792022792022699E-2</c:v>
                </c:pt>
                <c:pt idx="351">
                  <c:v>1.8806818181818102E-2</c:v>
                </c:pt>
                <c:pt idx="352">
                  <c:v>1.87762039660056E-2</c:v>
                </c:pt>
                <c:pt idx="353">
                  <c:v>1.87570621468926E-2</c:v>
                </c:pt>
                <c:pt idx="354">
                  <c:v>1.87154929577464E-2</c:v>
                </c:pt>
                <c:pt idx="355">
                  <c:v>1.8707865168539301E-2</c:v>
                </c:pt>
                <c:pt idx="356">
                  <c:v>1.8666666666666599E-2</c:v>
                </c:pt>
                <c:pt idx="357">
                  <c:v>1.8659217877094899E-2</c:v>
                </c:pt>
                <c:pt idx="358">
                  <c:v>1.8651810584958201E-2</c:v>
                </c:pt>
                <c:pt idx="359">
                  <c:v>1.86222222222222E-2</c:v>
                </c:pt>
                <c:pt idx="360">
                  <c:v>1.8592797783933499E-2</c:v>
                </c:pt>
                <c:pt idx="361">
                  <c:v>1.8563535911602199E-2</c:v>
                </c:pt>
                <c:pt idx="362">
                  <c:v>1.8556473829201E-2</c:v>
                </c:pt>
                <c:pt idx="363">
                  <c:v>1.8527472527472399E-2</c:v>
                </c:pt>
                <c:pt idx="364">
                  <c:v>1.8487671232876701E-2</c:v>
                </c:pt>
                <c:pt idx="365">
                  <c:v>1.8448087431693901E-2</c:v>
                </c:pt>
                <c:pt idx="366">
                  <c:v>1.8408719346048999E-2</c:v>
                </c:pt>
                <c:pt idx="367">
                  <c:v>1.83695652173912E-2</c:v>
                </c:pt>
                <c:pt idx="368">
                  <c:v>1.8319783197832E-2</c:v>
                </c:pt>
                <c:pt idx="369">
                  <c:v>1.8302702702702699E-2</c:v>
                </c:pt>
                <c:pt idx="370">
                  <c:v>1.8296495956873299E-2</c:v>
                </c:pt>
                <c:pt idx="371">
                  <c:v>1.8301075268817201E-2</c:v>
                </c:pt>
                <c:pt idx="372">
                  <c:v>1.8273458445040101E-2</c:v>
                </c:pt>
                <c:pt idx="373">
                  <c:v>1.8235294117646999E-2</c:v>
                </c:pt>
                <c:pt idx="374">
                  <c:v>1.8207999999999998E-2</c:v>
                </c:pt>
                <c:pt idx="375">
                  <c:v>1.8202127659574401E-2</c:v>
                </c:pt>
                <c:pt idx="376">
                  <c:v>1.8185676392572899E-2</c:v>
                </c:pt>
                <c:pt idx="377">
                  <c:v>1.8169312169312099E-2</c:v>
                </c:pt>
                <c:pt idx="378">
                  <c:v>1.8174142480211E-2</c:v>
                </c:pt>
                <c:pt idx="379">
                  <c:v>1.8136842105263101E-2</c:v>
                </c:pt>
                <c:pt idx="380">
                  <c:v>1.8099737532808299E-2</c:v>
                </c:pt>
                <c:pt idx="381">
                  <c:v>1.80732984293193E-2</c:v>
                </c:pt>
                <c:pt idx="382">
                  <c:v>1.8099216710182699E-2</c:v>
                </c:pt>
                <c:pt idx="383">
                  <c:v>1.8072916666666598E-2</c:v>
                </c:pt>
                <c:pt idx="384">
                  <c:v>1.8067532467532399E-2</c:v>
                </c:pt>
                <c:pt idx="385">
                  <c:v>1.8031088082901499E-2</c:v>
                </c:pt>
                <c:pt idx="386">
                  <c:v>1.8005167958656299E-2</c:v>
                </c:pt>
                <c:pt idx="387">
                  <c:v>1.79793814432989E-2</c:v>
                </c:pt>
                <c:pt idx="388">
                  <c:v>1.79845758354755E-2</c:v>
                </c:pt>
                <c:pt idx="389">
                  <c:v>1.79897435897435E-2</c:v>
                </c:pt>
                <c:pt idx="390">
                  <c:v>1.79641943734015E-2</c:v>
                </c:pt>
                <c:pt idx="391">
                  <c:v>1.7938775510204098E-2</c:v>
                </c:pt>
                <c:pt idx="392">
                  <c:v>1.7933842239185701E-2</c:v>
                </c:pt>
                <c:pt idx="393">
                  <c:v>1.7928934010152199E-2</c:v>
                </c:pt>
                <c:pt idx="394">
                  <c:v>1.79544303797468E-2</c:v>
                </c:pt>
                <c:pt idx="395">
                  <c:v>1.7959595959595901E-2</c:v>
                </c:pt>
                <c:pt idx="396">
                  <c:v>1.7934508816120898E-2</c:v>
                </c:pt>
                <c:pt idx="397">
                  <c:v>1.7909547738693399E-2</c:v>
                </c:pt>
                <c:pt idx="398">
                  <c:v>1.7894736842105199E-2</c:v>
                </c:pt>
                <c:pt idx="399">
                  <c:v>1.78699999999999E-2</c:v>
                </c:pt>
                <c:pt idx="400">
                  <c:v>1.7865336658353999E-2</c:v>
                </c:pt>
                <c:pt idx="401">
                  <c:v>1.7870646766169101E-2</c:v>
                </c:pt>
                <c:pt idx="402">
                  <c:v>1.78759305210918E-2</c:v>
                </c:pt>
                <c:pt idx="403">
                  <c:v>1.78712871287128E-2</c:v>
                </c:pt>
                <c:pt idx="404">
                  <c:v>1.7856790123456701E-2</c:v>
                </c:pt>
                <c:pt idx="405">
                  <c:v>1.7842364532019699E-2</c:v>
                </c:pt>
                <c:pt idx="406">
                  <c:v>1.78574938574938E-2</c:v>
                </c:pt>
                <c:pt idx="407">
                  <c:v>1.7823529411764599E-2</c:v>
                </c:pt>
                <c:pt idx="408">
                  <c:v>1.78190709046454E-2</c:v>
                </c:pt>
                <c:pt idx="409">
                  <c:v>1.77951219512195E-2</c:v>
                </c:pt>
                <c:pt idx="410">
                  <c:v>1.77907542579075E-2</c:v>
                </c:pt>
                <c:pt idx="411">
                  <c:v>1.7776699029126101E-2</c:v>
                </c:pt>
                <c:pt idx="412">
                  <c:v>1.7772397094430899E-2</c:v>
                </c:pt>
                <c:pt idx="413">
                  <c:v>1.7748792270531399E-2</c:v>
                </c:pt>
                <c:pt idx="414">
                  <c:v>1.7706024096385501E-2</c:v>
                </c:pt>
                <c:pt idx="415">
                  <c:v>1.77211538461538E-2</c:v>
                </c:pt>
                <c:pt idx="416">
                  <c:v>1.7697841726618601E-2</c:v>
                </c:pt>
                <c:pt idx="417">
                  <c:v>1.7693779904306199E-2</c:v>
                </c:pt>
                <c:pt idx="418">
                  <c:v>1.76706443914081E-2</c:v>
                </c:pt>
                <c:pt idx="419">
                  <c:v>1.7666666666666601E-2</c:v>
                </c:pt>
                <c:pt idx="420">
                  <c:v>1.7662707838479699E-2</c:v>
                </c:pt>
                <c:pt idx="421">
                  <c:v>1.76587677725118E-2</c:v>
                </c:pt>
                <c:pt idx="422">
                  <c:v>1.7654846335697302E-2</c:v>
                </c:pt>
                <c:pt idx="423">
                  <c:v>1.7641509433962199E-2</c:v>
                </c:pt>
                <c:pt idx="424">
                  <c:v>1.7609411764705901E-2</c:v>
                </c:pt>
                <c:pt idx="425">
                  <c:v>1.7605633802816899E-2</c:v>
                </c:pt>
                <c:pt idx="426">
                  <c:v>1.7583138173301999E-2</c:v>
                </c:pt>
                <c:pt idx="427">
                  <c:v>1.7588785046728901E-2</c:v>
                </c:pt>
                <c:pt idx="428">
                  <c:v>1.7594405594405602E-2</c:v>
                </c:pt>
                <c:pt idx="429">
                  <c:v>1.7600000000000001E-2</c:v>
                </c:pt>
                <c:pt idx="430">
                  <c:v>1.75870069605568E-2</c:v>
                </c:pt>
                <c:pt idx="431">
                  <c:v>1.7601851851851799E-2</c:v>
                </c:pt>
                <c:pt idx="432">
                  <c:v>1.75889145496535E-2</c:v>
                </c:pt>
                <c:pt idx="433">
                  <c:v>1.7594470046082899E-2</c:v>
                </c:pt>
                <c:pt idx="434">
                  <c:v>1.7581609195402199E-2</c:v>
                </c:pt>
                <c:pt idx="435">
                  <c:v>1.7577981651376098E-2</c:v>
                </c:pt>
                <c:pt idx="436">
                  <c:v>1.7546910755148699E-2</c:v>
                </c:pt>
                <c:pt idx="437">
                  <c:v>1.7515981735159801E-2</c:v>
                </c:pt>
                <c:pt idx="438">
                  <c:v>1.74851936218678E-2</c:v>
                </c:pt>
                <c:pt idx="439">
                  <c:v>1.7463636363636299E-2</c:v>
                </c:pt>
                <c:pt idx="440">
                  <c:v>1.7424036281179101E-2</c:v>
                </c:pt>
                <c:pt idx="441">
                  <c:v>1.7393665158370899E-2</c:v>
                </c:pt>
                <c:pt idx="442">
                  <c:v>1.7399548532731301E-2</c:v>
                </c:pt>
                <c:pt idx="443">
                  <c:v>1.7378378378378301E-2</c:v>
                </c:pt>
                <c:pt idx="444">
                  <c:v>1.73752808988764E-2</c:v>
                </c:pt>
                <c:pt idx="445">
                  <c:v>1.7372197309417001E-2</c:v>
                </c:pt>
                <c:pt idx="446">
                  <c:v>1.73422818791946E-2</c:v>
                </c:pt>
                <c:pt idx="447">
                  <c:v>1.7330357142857099E-2</c:v>
                </c:pt>
                <c:pt idx="448">
                  <c:v>1.7318485523385201E-2</c:v>
                </c:pt>
                <c:pt idx="449">
                  <c:v>1.7306666666666599E-2</c:v>
                </c:pt>
                <c:pt idx="450">
                  <c:v>1.7303769401330299E-2</c:v>
                </c:pt>
                <c:pt idx="451">
                  <c:v>1.7283185840707899E-2</c:v>
                </c:pt>
                <c:pt idx="452">
                  <c:v>1.7262693156732799E-2</c:v>
                </c:pt>
                <c:pt idx="453">
                  <c:v>1.7233480176211399E-2</c:v>
                </c:pt>
                <c:pt idx="454">
                  <c:v>1.7221978021977901E-2</c:v>
                </c:pt>
                <c:pt idx="455">
                  <c:v>1.7210526315789398E-2</c:v>
                </c:pt>
                <c:pt idx="456">
                  <c:v>1.7199124726477E-2</c:v>
                </c:pt>
                <c:pt idx="457">
                  <c:v>1.7196506550218298E-2</c:v>
                </c:pt>
                <c:pt idx="458">
                  <c:v>1.7185185185185099E-2</c:v>
                </c:pt>
                <c:pt idx="459">
                  <c:v>1.71565217391304E-2</c:v>
                </c:pt>
                <c:pt idx="460">
                  <c:v>1.7127982646420799E-2</c:v>
                </c:pt>
                <c:pt idx="461">
                  <c:v>1.71082251082251E-2</c:v>
                </c:pt>
                <c:pt idx="462">
                  <c:v>1.7105831533477299E-2</c:v>
                </c:pt>
                <c:pt idx="463">
                  <c:v>1.7086206896551701E-2</c:v>
                </c:pt>
                <c:pt idx="464">
                  <c:v>1.7083870967741902E-2</c:v>
                </c:pt>
                <c:pt idx="465">
                  <c:v>1.70643776824034E-2</c:v>
                </c:pt>
                <c:pt idx="466">
                  <c:v>1.7053533190578101E-2</c:v>
                </c:pt>
                <c:pt idx="467">
                  <c:v>1.70256410256409E-2</c:v>
                </c:pt>
                <c:pt idx="468">
                  <c:v>1.6997867803837899E-2</c:v>
                </c:pt>
                <c:pt idx="469">
                  <c:v>1.69702127659574E-2</c:v>
                </c:pt>
                <c:pt idx="470">
                  <c:v>1.6959660297239901E-2</c:v>
                </c:pt>
                <c:pt idx="471">
                  <c:v>1.6949152542372899E-2</c:v>
                </c:pt>
                <c:pt idx="472">
                  <c:v>1.6938689217758901E-2</c:v>
                </c:pt>
                <c:pt idx="473">
                  <c:v>1.69367088607595E-2</c:v>
                </c:pt>
                <c:pt idx="474">
                  <c:v>1.69347368421052E-2</c:v>
                </c:pt>
                <c:pt idx="475">
                  <c:v>1.6915966386554501E-2</c:v>
                </c:pt>
                <c:pt idx="476">
                  <c:v>1.6888888888888801E-2</c:v>
                </c:pt>
                <c:pt idx="477">
                  <c:v>1.6870292887029199E-2</c:v>
                </c:pt>
                <c:pt idx="478">
                  <c:v>1.68434237995824E-2</c:v>
                </c:pt>
                <c:pt idx="479">
                  <c:v>1.6816666666666601E-2</c:v>
                </c:pt>
                <c:pt idx="480">
                  <c:v>1.6806652806652798E-2</c:v>
                </c:pt>
                <c:pt idx="481">
                  <c:v>1.6788381742738501E-2</c:v>
                </c:pt>
                <c:pt idx="482">
                  <c:v>1.6778467908902601E-2</c:v>
                </c:pt>
                <c:pt idx="483">
                  <c:v>1.6793388429752001E-2</c:v>
                </c:pt>
                <c:pt idx="484">
                  <c:v>1.6824742268041201E-2</c:v>
                </c:pt>
                <c:pt idx="485">
                  <c:v>1.68395061728394E-2</c:v>
                </c:pt>
                <c:pt idx="486">
                  <c:v>1.6862422997946599E-2</c:v>
                </c:pt>
                <c:pt idx="487">
                  <c:v>1.6852459016393401E-2</c:v>
                </c:pt>
                <c:pt idx="488">
                  <c:v>1.6850715746421201E-2</c:v>
                </c:pt>
                <c:pt idx="489">
                  <c:v>1.6824489795918302E-2</c:v>
                </c:pt>
                <c:pt idx="490">
                  <c:v>1.68146639511201E-2</c:v>
                </c:pt>
                <c:pt idx="491">
                  <c:v>1.6796747967479601E-2</c:v>
                </c:pt>
                <c:pt idx="492">
                  <c:v>1.67951318458417E-2</c:v>
                </c:pt>
                <c:pt idx="493">
                  <c:v>1.68016194331983E-2</c:v>
                </c:pt>
                <c:pt idx="494">
                  <c:v>1.6816161616161601E-2</c:v>
                </c:pt>
                <c:pt idx="495">
                  <c:v>1.6790322580645101E-2</c:v>
                </c:pt>
                <c:pt idx="496">
                  <c:v>1.6772635814889299E-2</c:v>
                </c:pt>
                <c:pt idx="497">
                  <c:v>1.67630522088353E-2</c:v>
                </c:pt>
                <c:pt idx="498">
                  <c:v>1.6745490981963901E-2</c:v>
                </c:pt>
                <c:pt idx="499">
                  <c:v>1.6751999999999899E-2</c:v>
                </c:pt>
              </c:numCache>
            </c:numRef>
          </c:val>
        </c:ser>
        <c:ser>
          <c:idx val="4"/>
          <c:order val="4"/>
          <c:tx>
            <c:strRef>
              <c:f>'200Arms_accuracy_farArms'!$A$5</c:f>
              <c:strCache>
                <c:ptCount val="1"/>
                <c:pt idx="0">
                  <c:v>epsi0.9_200arms_bestArmPercentage</c:v>
                </c:pt>
              </c:strCache>
            </c:strRef>
          </c:tx>
          <c:marker>
            <c:symbol val="none"/>
          </c:marker>
          <c:val>
            <c:numRef>
              <c:f>'200Arms_accuracy_farArms'!$B$5:$SH$5</c:f>
              <c:numCache>
                <c:formatCode>General</c:formatCode>
                <c:ptCount val="501"/>
                <c:pt idx="0">
                  <c:v>1.59999999999999E-2</c:v>
                </c:pt>
                <c:pt idx="1">
                  <c:v>1.7999999999999901E-2</c:v>
                </c:pt>
                <c:pt idx="2">
                  <c:v>1.3333333333333299E-2</c:v>
                </c:pt>
                <c:pt idx="3">
                  <c:v>0.01</c:v>
                </c:pt>
                <c:pt idx="4">
                  <c:v>1.04E-2</c:v>
                </c:pt>
                <c:pt idx="5">
                  <c:v>1.06666666666666E-2</c:v>
                </c:pt>
                <c:pt idx="6">
                  <c:v>9.1428571428571297E-3</c:v>
                </c:pt>
                <c:pt idx="7">
                  <c:v>0.01</c:v>
                </c:pt>
                <c:pt idx="8">
                  <c:v>9.3333333333333306E-3</c:v>
                </c:pt>
                <c:pt idx="9">
                  <c:v>1.07999999999999E-2</c:v>
                </c:pt>
                <c:pt idx="10">
                  <c:v>9.8181818181818092E-3</c:v>
                </c:pt>
                <c:pt idx="11">
                  <c:v>9.6666666666666602E-3</c:v>
                </c:pt>
                <c:pt idx="12">
                  <c:v>9.2307692307692299E-3</c:v>
                </c:pt>
                <c:pt idx="13">
                  <c:v>9.4285714285714303E-3</c:v>
                </c:pt>
                <c:pt idx="14">
                  <c:v>9.8666666666666607E-3</c:v>
                </c:pt>
                <c:pt idx="15">
                  <c:v>1.0500000000000001E-2</c:v>
                </c:pt>
                <c:pt idx="16">
                  <c:v>1.0352941176470501E-2</c:v>
                </c:pt>
                <c:pt idx="17">
                  <c:v>1.06666666666666E-2</c:v>
                </c:pt>
                <c:pt idx="18">
                  <c:v>1.1157894736842099E-2</c:v>
                </c:pt>
                <c:pt idx="19">
                  <c:v>1.14E-2</c:v>
                </c:pt>
                <c:pt idx="20">
                  <c:v>1.12380952380952E-2</c:v>
                </c:pt>
                <c:pt idx="21">
                  <c:v>1.14545454545454E-2</c:v>
                </c:pt>
                <c:pt idx="22">
                  <c:v>1.13043478260869E-2</c:v>
                </c:pt>
                <c:pt idx="23">
                  <c:v>1.15E-2</c:v>
                </c:pt>
                <c:pt idx="24">
                  <c:v>1.136E-2</c:v>
                </c:pt>
                <c:pt idx="25">
                  <c:v>1.1076923076923E-2</c:v>
                </c:pt>
                <c:pt idx="26">
                  <c:v>1.1111111111111099E-2</c:v>
                </c:pt>
                <c:pt idx="27">
                  <c:v>1.11428571428571E-2</c:v>
                </c:pt>
                <c:pt idx="28">
                  <c:v>1.11724137931034E-2</c:v>
                </c:pt>
                <c:pt idx="29">
                  <c:v>1.09333333333333E-2</c:v>
                </c:pt>
                <c:pt idx="30">
                  <c:v>1.0967741935483799E-2</c:v>
                </c:pt>
                <c:pt idx="31">
                  <c:v>1.09999999999999E-2</c:v>
                </c:pt>
                <c:pt idx="32">
                  <c:v>1.13939393939393E-2</c:v>
                </c:pt>
                <c:pt idx="33">
                  <c:v>1.15294117647058E-2</c:v>
                </c:pt>
                <c:pt idx="34">
                  <c:v>1.15428571428571E-2</c:v>
                </c:pt>
                <c:pt idx="35">
                  <c:v>1.16666666666666E-2</c:v>
                </c:pt>
                <c:pt idx="36">
                  <c:v>1.16756756756756E-2</c:v>
                </c:pt>
                <c:pt idx="37">
                  <c:v>1.1789473684210501E-2</c:v>
                </c:pt>
                <c:pt idx="38">
                  <c:v>1.2307692307692301E-2</c:v>
                </c:pt>
                <c:pt idx="39">
                  <c:v>1.2599999999999899E-2</c:v>
                </c:pt>
                <c:pt idx="40">
                  <c:v>1.2780487804877999E-2</c:v>
                </c:pt>
                <c:pt idx="41">
                  <c:v>1.2571428571428501E-2</c:v>
                </c:pt>
                <c:pt idx="42">
                  <c:v>1.26511627906976E-2</c:v>
                </c:pt>
                <c:pt idx="43">
                  <c:v>1.2999999999999999E-2</c:v>
                </c:pt>
                <c:pt idx="44">
                  <c:v>1.3333333333333299E-2</c:v>
                </c:pt>
                <c:pt idx="45">
                  <c:v>1.3565217391304301E-2</c:v>
                </c:pt>
                <c:pt idx="46">
                  <c:v>1.38723404255319E-2</c:v>
                </c:pt>
                <c:pt idx="47">
                  <c:v>1.39166666666666E-2</c:v>
                </c:pt>
                <c:pt idx="48">
                  <c:v>1.4040816326530601E-2</c:v>
                </c:pt>
                <c:pt idx="49">
                  <c:v>1.4239999999999999E-2</c:v>
                </c:pt>
                <c:pt idx="50">
                  <c:v>1.41176470588235E-2</c:v>
                </c:pt>
                <c:pt idx="51">
                  <c:v>1.4076923076923001E-2</c:v>
                </c:pt>
                <c:pt idx="52">
                  <c:v>1.41132075471698E-2</c:v>
                </c:pt>
                <c:pt idx="53">
                  <c:v>1.4148148148148101E-2</c:v>
                </c:pt>
                <c:pt idx="54">
                  <c:v>1.40363636363636E-2</c:v>
                </c:pt>
                <c:pt idx="55">
                  <c:v>1.40714285714285E-2</c:v>
                </c:pt>
                <c:pt idx="56">
                  <c:v>1.4105263157894701E-2</c:v>
                </c:pt>
                <c:pt idx="57">
                  <c:v>1.4068965517241299E-2</c:v>
                </c:pt>
                <c:pt idx="58">
                  <c:v>1.4237288135593201E-2</c:v>
                </c:pt>
                <c:pt idx="59">
                  <c:v>1.4399999999999901E-2</c:v>
                </c:pt>
                <c:pt idx="60">
                  <c:v>1.4360655737704901E-2</c:v>
                </c:pt>
                <c:pt idx="61">
                  <c:v>1.4774193548387E-2</c:v>
                </c:pt>
                <c:pt idx="62">
                  <c:v>1.49206349206349E-2</c:v>
                </c:pt>
                <c:pt idx="63">
                  <c:v>1.50625E-2</c:v>
                </c:pt>
                <c:pt idx="64">
                  <c:v>1.5261538461538399E-2</c:v>
                </c:pt>
                <c:pt idx="65">
                  <c:v>1.53333333333333E-2</c:v>
                </c:pt>
                <c:pt idx="66">
                  <c:v>1.55223880597014E-2</c:v>
                </c:pt>
                <c:pt idx="67">
                  <c:v>1.5647058823529399E-2</c:v>
                </c:pt>
                <c:pt idx="68">
                  <c:v>1.56521739130434E-2</c:v>
                </c:pt>
                <c:pt idx="69">
                  <c:v>1.56571428571428E-2</c:v>
                </c:pt>
                <c:pt idx="70">
                  <c:v>1.56056338028168E-2</c:v>
                </c:pt>
                <c:pt idx="71">
                  <c:v>1.57222222222222E-2</c:v>
                </c:pt>
                <c:pt idx="72">
                  <c:v>1.57260273972602E-2</c:v>
                </c:pt>
                <c:pt idx="73">
                  <c:v>1.6054054054053999E-2</c:v>
                </c:pt>
                <c:pt idx="74">
                  <c:v>1.6053333333333301E-2</c:v>
                </c:pt>
                <c:pt idx="75">
                  <c:v>1.61578947368421E-2</c:v>
                </c:pt>
                <c:pt idx="76">
                  <c:v>1.6103896103895999E-2</c:v>
                </c:pt>
                <c:pt idx="77">
                  <c:v>1.6256410256410201E-2</c:v>
                </c:pt>
                <c:pt idx="78">
                  <c:v>1.61518987341772E-2</c:v>
                </c:pt>
                <c:pt idx="79">
                  <c:v>1.62499999999999E-2</c:v>
                </c:pt>
                <c:pt idx="80">
                  <c:v>1.61975308641975E-2</c:v>
                </c:pt>
                <c:pt idx="81">
                  <c:v>1.6487804878048701E-2</c:v>
                </c:pt>
                <c:pt idx="82">
                  <c:v>1.6433734939759002E-2</c:v>
                </c:pt>
                <c:pt idx="83">
                  <c:v>1.6619047619047599E-2</c:v>
                </c:pt>
                <c:pt idx="84">
                  <c:v>1.6564705882352902E-2</c:v>
                </c:pt>
                <c:pt idx="85">
                  <c:v>1.6744186046511601E-2</c:v>
                </c:pt>
                <c:pt idx="86">
                  <c:v>1.6827586206896498E-2</c:v>
                </c:pt>
                <c:pt idx="87">
                  <c:v>1.6863636363636299E-2</c:v>
                </c:pt>
                <c:pt idx="88">
                  <c:v>1.6808988764044901E-2</c:v>
                </c:pt>
                <c:pt idx="89">
                  <c:v>1.6844444444444402E-2</c:v>
                </c:pt>
                <c:pt idx="90">
                  <c:v>1.6923076923076898E-2</c:v>
                </c:pt>
                <c:pt idx="91">
                  <c:v>1.70869565217391E-2</c:v>
                </c:pt>
                <c:pt idx="92">
                  <c:v>1.71612903225806E-2</c:v>
                </c:pt>
                <c:pt idx="93">
                  <c:v>1.7276595744680798E-2</c:v>
                </c:pt>
                <c:pt idx="94">
                  <c:v>1.7305263157894699E-2</c:v>
                </c:pt>
                <c:pt idx="95">
                  <c:v>1.7416666666666601E-2</c:v>
                </c:pt>
                <c:pt idx="96">
                  <c:v>1.74845360824742E-2</c:v>
                </c:pt>
                <c:pt idx="97">
                  <c:v>1.7591836734693798E-2</c:v>
                </c:pt>
                <c:pt idx="98">
                  <c:v>1.76969696969696E-2</c:v>
                </c:pt>
                <c:pt idx="99">
                  <c:v>1.7759999999999901E-2</c:v>
                </c:pt>
                <c:pt idx="100">
                  <c:v>1.7782178217821701E-2</c:v>
                </c:pt>
                <c:pt idx="101">
                  <c:v>1.77254901960784E-2</c:v>
                </c:pt>
                <c:pt idx="102">
                  <c:v>1.7825242718446599E-2</c:v>
                </c:pt>
                <c:pt idx="103">
                  <c:v>1.80384615384615E-2</c:v>
                </c:pt>
                <c:pt idx="104">
                  <c:v>1.8057142857142799E-2</c:v>
                </c:pt>
                <c:pt idx="105">
                  <c:v>1.8113207547169798E-2</c:v>
                </c:pt>
                <c:pt idx="106">
                  <c:v>1.8242990654205499E-2</c:v>
                </c:pt>
                <c:pt idx="107">
                  <c:v>1.8222222222222199E-2</c:v>
                </c:pt>
                <c:pt idx="108">
                  <c:v>1.8238532110091701E-2</c:v>
                </c:pt>
                <c:pt idx="109">
                  <c:v>1.8254545454545398E-2</c:v>
                </c:pt>
                <c:pt idx="110">
                  <c:v>1.8378378378378302E-2</c:v>
                </c:pt>
                <c:pt idx="111">
                  <c:v>1.84642857142857E-2</c:v>
                </c:pt>
                <c:pt idx="112">
                  <c:v>1.8407079646017701E-2</c:v>
                </c:pt>
                <c:pt idx="113">
                  <c:v>1.8631578947368398E-2</c:v>
                </c:pt>
                <c:pt idx="114">
                  <c:v>1.8713043478260801E-2</c:v>
                </c:pt>
                <c:pt idx="115">
                  <c:v>1.8724137931034401E-2</c:v>
                </c:pt>
                <c:pt idx="116">
                  <c:v>1.88376068376068E-2</c:v>
                </c:pt>
                <c:pt idx="117">
                  <c:v>1.8779661016949101E-2</c:v>
                </c:pt>
                <c:pt idx="118">
                  <c:v>1.8890756302520999E-2</c:v>
                </c:pt>
                <c:pt idx="119">
                  <c:v>1.9E-2</c:v>
                </c:pt>
                <c:pt idx="120">
                  <c:v>1.9008264462809898E-2</c:v>
                </c:pt>
                <c:pt idx="121">
                  <c:v>1.90491803278688E-2</c:v>
                </c:pt>
                <c:pt idx="122">
                  <c:v>1.9121951219512101E-2</c:v>
                </c:pt>
                <c:pt idx="123">
                  <c:v>1.9032258064516101E-2</c:v>
                </c:pt>
                <c:pt idx="124">
                  <c:v>1.9136E-2</c:v>
                </c:pt>
                <c:pt idx="125">
                  <c:v>1.9015873015872899E-2</c:v>
                </c:pt>
                <c:pt idx="126">
                  <c:v>1.9086614173228302E-2</c:v>
                </c:pt>
                <c:pt idx="127">
                  <c:v>1.9218749999999899E-2</c:v>
                </c:pt>
                <c:pt idx="128">
                  <c:v>1.9193798449612401E-2</c:v>
                </c:pt>
                <c:pt idx="129">
                  <c:v>1.9199999999999901E-2</c:v>
                </c:pt>
                <c:pt idx="130">
                  <c:v>1.9267175572518998E-2</c:v>
                </c:pt>
                <c:pt idx="131">
                  <c:v>1.9393939393939401E-2</c:v>
                </c:pt>
                <c:pt idx="132">
                  <c:v>1.9428571428571399E-2</c:v>
                </c:pt>
                <c:pt idx="133">
                  <c:v>1.94328358208955E-2</c:v>
                </c:pt>
                <c:pt idx="134">
                  <c:v>1.9377777777777699E-2</c:v>
                </c:pt>
                <c:pt idx="135">
                  <c:v>1.93529411764705E-2</c:v>
                </c:pt>
                <c:pt idx="136">
                  <c:v>1.9357664233576599E-2</c:v>
                </c:pt>
                <c:pt idx="137">
                  <c:v>1.9420289855072399E-2</c:v>
                </c:pt>
                <c:pt idx="138">
                  <c:v>1.9597122302158199E-2</c:v>
                </c:pt>
                <c:pt idx="139">
                  <c:v>1.9542857142857101E-2</c:v>
                </c:pt>
                <c:pt idx="140">
                  <c:v>1.94609929078014E-2</c:v>
                </c:pt>
                <c:pt idx="141">
                  <c:v>1.9549295774647899E-2</c:v>
                </c:pt>
                <c:pt idx="142">
                  <c:v>1.9552447552447502E-2</c:v>
                </c:pt>
                <c:pt idx="143">
                  <c:v>1.95833333333333E-2</c:v>
                </c:pt>
                <c:pt idx="144">
                  <c:v>1.9668965517241298E-2</c:v>
                </c:pt>
                <c:pt idx="145">
                  <c:v>1.96712328767123E-2</c:v>
                </c:pt>
                <c:pt idx="146">
                  <c:v>1.9755102040816298E-2</c:v>
                </c:pt>
                <c:pt idx="147">
                  <c:v>1.9675675675675599E-2</c:v>
                </c:pt>
                <c:pt idx="148">
                  <c:v>1.9704697986577101E-2</c:v>
                </c:pt>
                <c:pt idx="149">
                  <c:v>1.9706666666666602E-2</c:v>
                </c:pt>
                <c:pt idx="150">
                  <c:v>1.96291390728476E-2</c:v>
                </c:pt>
                <c:pt idx="151">
                  <c:v>1.9736842105263101E-2</c:v>
                </c:pt>
                <c:pt idx="152">
                  <c:v>1.9816993464052201E-2</c:v>
                </c:pt>
                <c:pt idx="153">
                  <c:v>2.0077922077922E-2</c:v>
                </c:pt>
                <c:pt idx="154">
                  <c:v>2.0180645161290301E-2</c:v>
                </c:pt>
                <c:pt idx="155">
                  <c:v>2.0230769230769201E-2</c:v>
                </c:pt>
                <c:pt idx="156">
                  <c:v>2.0356687898089199E-2</c:v>
                </c:pt>
                <c:pt idx="157">
                  <c:v>2.0506329113923999E-2</c:v>
                </c:pt>
                <c:pt idx="158">
                  <c:v>2.0553459119496801E-2</c:v>
                </c:pt>
                <c:pt idx="159">
                  <c:v>2.0500000000000001E-2</c:v>
                </c:pt>
                <c:pt idx="160">
                  <c:v>2.05465838509316E-2</c:v>
                </c:pt>
                <c:pt idx="161">
                  <c:v>2.0592592592592499E-2</c:v>
                </c:pt>
                <c:pt idx="162">
                  <c:v>2.0662576687116501E-2</c:v>
                </c:pt>
                <c:pt idx="163">
                  <c:v>2.0585365853658499E-2</c:v>
                </c:pt>
                <c:pt idx="164">
                  <c:v>2.06060606060606E-2</c:v>
                </c:pt>
                <c:pt idx="165">
                  <c:v>2.06987951807228E-2</c:v>
                </c:pt>
                <c:pt idx="166">
                  <c:v>2.07425149700598E-2</c:v>
                </c:pt>
                <c:pt idx="167">
                  <c:v>2.0738095238095201E-2</c:v>
                </c:pt>
                <c:pt idx="168">
                  <c:v>2.07337278106508E-2</c:v>
                </c:pt>
                <c:pt idx="169">
                  <c:v>2.0752941176470498E-2</c:v>
                </c:pt>
                <c:pt idx="170">
                  <c:v>2.0865497076023299E-2</c:v>
                </c:pt>
                <c:pt idx="171">
                  <c:v>2.1023255813953499E-2</c:v>
                </c:pt>
                <c:pt idx="172">
                  <c:v>2.09248554913294E-2</c:v>
                </c:pt>
                <c:pt idx="173">
                  <c:v>2.09885057471264E-2</c:v>
                </c:pt>
                <c:pt idx="174">
                  <c:v>2.10285714285714E-2</c:v>
                </c:pt>
                <c:pt idx="175">
                  <c:v>2.1000000000000001E-2</c:v>
                </c:pt>
                <c:pt idx="176">
                  <c:v>2.1016949152542298E-2</c:v>
                </c:pt>
                <c:pt idx="177">
                  <c:v>2.11685393258427E-2</c:v>
                </c:pt>
                <c:pt idx="178">
                  <c:v>2.1162011173184302E-2</c:v>
                </c:pt>
                <c:pt idx="179">
                  <c:v>2.1199999999999899E-2</c:v>
                </c:pt>
                <c:pt idx="180">
                  <c:v>2.1171270718232001E-2</c:v>
                </c:pt>
                <c:pt idx="181">
                  <c:v>2.1230769230769199E-2</c:v>
                </c:pt>
                <c:pt idx="182">
                  <c:v>2.1180327868852399E-2</c:v>
                </c:pt>
                <c:pt idx="183">
                  <c:v>2.1304347826086902E-2</c:v>
                </c:pt>
                <c:pt idx="184">
                  <c:v>2.1405405405405298E-2</c:v>
                </c:pt>
                <c:pt idx="185">
                  <c:v>2.1483870967741899E-2</c:v>
                </c:pt>
                <c:pt idx="186">
                  <c:v>2.1561497326203199E-2</c:v>
                </c:pt>
                <c:pt idx="187">
                  <c:v>2.1680851063829699E-2</c:v>
                </c:pt>
                <c:pt idx="188">
                  <c:v>2.1650793650793601E-2</c:v>
                </c:pt>
                <c:pt idx="189">
                  <c:v>2.1642105263157799E-2</c:v>
                </c:pt>
                <c:pt idx="190">
                  <c:v>2.16544502617801E-2</c:v>
                </c:pt>
                <c:pt idx="191">
                  <c:v>2.1583333333333302E-2</c:v>
                </c:pt>
                <c:pt idx="192">
                  <c:v>2.15751295336787E-2</c:v>
                </c:pt>
                <c:pt idx="193">
                  <c:v>2.1608247422680301E-2</c:v>
                </c:pt>
                <c:pt idx="194">
                  <c:v>2.1682051282051199E-2</c:v>
                </c:pt>
                <c:pt idx="195">
                  <c:v>2.1632653061224399E-2</c:v>
                </c:pt>
                <c:pt idx="196">
                  <c:v>2.1604060913705599E-2</c:v>
                </c:pt>
                <c:pt idx="197">
                  <c:v>2.16565656565656E-2</c:v>
                </c:pt>
                <c:pt idx="198">
                  <c:v>2.16884422110552E-2</c:v>
                </c:pt>
                <c:pt idx="199">
                  <c:v>2.18E-2</c:v>
                </c:pt>
                <c:pt idx="200">
                  <c:v>2.17910447761194E-2</c:v>
                </c:pt>
                <c:pt idx="201">
                  <c:v>2.18217821782178E-2</c:v>
                </c:pt>
                <c:pt idx="202">
                  <c:v>2.1931034482758599E-2</c:v>
                </c:pt>
                <c:pt idx="203">
                  <c:v>2.19411764705882E-2</c:v>
                </c:pt>
                <c:pt idx="204">
                  <c:v>2.19512195121951E-2</c:v>
                </c:pt>
                <c:pt idx="205">
                  <c:v>2.2038834951456299E-2</c:v>
                </c:pt>
                <c:pt idx="206">
                  <c:v>2.2028985507246399E-2</c:v>
                </c:pt>
                <c:pt idx="207">
                  <c:v>2.19807692307692E-2</c:v>
                </c:pt>
                <c:pt idx="208">
                  <c:v>2.1933014354066999E-2</c:v>
                </c:pt>
                <c:pt idx="209">
                  <c:v>2.1923809523809401E-2</c:v>
                </c:pt>
                <c:pt idx="210">
                  <c:v>2.1876777251184799E-2</c:v>
                </c:pt>
                <c:pt idx="211">
                  <c:v>2.1905660377358398E-2</c:v>
                </c:pt>
                <c:pt idx="212">
                  <c:v>2.19530516431924E-2</c:v>
                </c:pt>
                <c:pt idx="213">
                  <c:v>2.1999999999999902E-2</c:v>
                </c:pt>
                <c:pt idx="214">
                  <c:v>2.20093023255814E-2</c:v>
                </c:pt>
                <c:pt idx="215">
                  <c:v>2.1981481481481501E-2</c:v>
                </c:pt>
                <c:pt idx="216">
                  <c:v>2.1935483870967699E-2</c:v>
                </c:pt>
                <c:pt idx="217">
                  <c:v>2.1871559633027501E-2</c:v>
                </c:pt>
                <c:pt idx="218">
                  <c:v>2.18264840182648E-2</c:v>
                </c:pt>
                <c:pt idx="219">
                  <c:v>2.1818181818181799E-2</c:v>
                </c:pt>
                <c:pt idx="220">
                  <c:v>2.1809954751131101E-2</c:v>
                </c:pt>
                <c:pt idx="221">
                  <c:v>2.1801801801801701E-2</c:v>
                </c:pt>
                <c:pt idx="222">
                  <c:v>2.1775784753363201E-2</c:v>
                </c:pt>
                <c:pt idx="223">
                  <c:v>2.17857142857142E-2</c:v>
                </c:pt>
                <c:pt idx="224">
                  <c:v>2.18666666666666E-2</c:v>
                </c:pt>
                <c:pt idx="225">
                  <c:v>2.1840707964601701E-2</c:v>
                </c:pt>
                <c:pt idx="226">
                  <c:v>2.1867841409691599E-2</c:v>
                </c:pt>
                <c:pt idx="227">
                  <c:v>2.1789473684210501E-2</c:v>
                </c:pt>
                <c:pt idx="228">
                  <c:v>2.1799126637554501E-2</c:v>
                </c:pt>
                <c:pt idx="229">
                  <c:v>2.17565217391304E-2</c:v>
                </c:pt>
                <c:pt idx="230">
                  <c:v>2.17835497835497E-2</c:v>
                </c:pt>
                <c:pt idx="231">
                  <c:v>2.18103448275862E-2</c:v>
                </c:pt>
                <c:pt idx="232">
                  <c:v>2.1733905579399099E-2</c:v>
                </c:pt>
                <c:pt idx="233">
                  <c:v>2.1675213675213599E-2</c:v>
                </c:pt>
                <c:pt idx="234">
                  <c:v>2.17191489361701E-2</c:v>
                </c:pt>
                <c:pt idx="235">
                  <c:v>2.1779661016949101E-2</c:v>
                </c:pt>
                <c:pt idx="236">
                  <c:v>2.1822784810126498E-2</c:v>
                </c:pt>
                <c:pt idx="237">
                  <c:v>2.1764705882352901E-2</c:v>
                </c:pt>
                <c:pt idx="238">
                  <c:v>2.1757322175732102E-2</c:v>
                </c:pt>
                <c:pt idx="239">
                  <c:v>2.17833333333333E-2</c:v>
                </c:pt>
                <c:pt idx="240">
                  <c:v>2.1792531120331901E-2</c:v>
                </c:pt>
                <c:pt idx="241">
                  <c:v>2.17190082644628E-2</c:v>
                </c:pt>
                <c:pt idx="242">
                  <c:v>2.17119341563786E-2</c:v>
                </c:pt>
                <c:pt idx="243">
                  <c:v>2.1655737704918E-2</c:v>
                </c:pt>
                <c:pt idx="244">
                  <c:v>2.17142857142857E-2</c:v>
                </c:pt>
                <c:pt idx="245">
                  <c:v>2.1707317073170699E-2</c:v>
                </c:pt>
                <c:pt idx="246">
                  <c:v>2.1748987854251001E-2</c:v>
                </c:pt>
                <c:pt idx="247">
                  <c:v>2.1709677419354801E-2</c:v>
                </c:pt>
                <c:pt idx="248">
                  <c:v>2.16867469879518E-2</c:v>
                </c:pt>
                <c:pt idx="249">
                  <c:v>2.1695999999999899E-2</c:v>
                </c:pt>
                <c:pt idx="250">
                  <c:v>2.1641434262948199E-2</c:v>
                </c:pt>
                <c:pt idx="251">
                  <c:v>2.1634920634920601E-2</c:v>
                </c:pt>
                <c:pt idx="252">
                  <c:v>2.1675889328063198E-2</c:v>
                </c:pt>
                <c:pt idx="253">
                  <c:v>2.17007874015747E-2</c:v>
                </c:pt>
                <c:pt idx="254">
                  <c:v>2.17254901960784E-2</c:v>
                </c:pt>
                <c:pt idx="255">
                  <c:v>2.17031249999999E-2</c:v>
                </c:pt>
                <c:pt idx="256">
                  <c:v>2.17276264591439E-2</c:v>
                </c:pt>
                <c:pt idx="257">
                  <c:v>2.1736434108527099E-2</c:v>
                </c:pt>
                <c:pt idx="258">
                  <c:v>2.17297297297297E-2</c:v>
                </c:pt>
                <c:pt idx="259">
                  <c:v>2.1707692307692199E-2</c:v>
                </c:pt>
                <c:pt idx="260">
                  <c:v>2.1716475095785399E-2</c:v>
                </c:pt>
                <c:pt idx="261">
                  <c:v>2.1755725190839698E-2</c:v>
                </c:pt>
                <c:pt idx="262">
                  <c:v>2.1764258555133E-2</c:v>
                </c:pt>
                <c:pt idx="263">
                  <c:v>2.1742424242424199E-2</c:v>
                </c:pt>
                <c:pt idx="264">
                  <c:v>2.1735849056603699E-2</c:v>
                </c:pt>
                <c:pt idx="265">
                  <c:v>2.1744360902255601E-2</c:v>
                </c:pt>
                <c:pt idx="266">
                  <c:v>2.17378277153557E-2</c:v>
                </c:pt>
                <c:pt idx="267">
                  <c:v>2.1716417910447702E-2</c:v>
                </c:pt>
                <c:pt idx="268">
                  <c:v>2.1665427509293601E-2</c:v>
                </c:pt>
                <c:pt idx="269">
                  <c:v>2.1659259259259201E-2</c:v>
                </c:pt>
                <c:pt idx="270">
                  <c:v>2.1667896678966701E-2</c:v>
                </c:pt>
                <c:pt idx="271">
                  <c:v>2.1720588235294099E-2</c:v>
                </c:pt>
                <c:pt idx="272">
                  <c:v>2.1743589743589701E-2</c:v>
                </c:pt>
                <c:pt idx="273">
                  <c:v>2.17372262773722E-2</c:v>
                </c:pt>
                <c:pt idx="274">
                  <c:v>2.17163636363636E-2</c:v>
                </c:pt>
                <c:pt idx="275">
                  <c:v>2.1666666666666601E-2</c:v>
                </c:pt>
                <c:pt idx="276">
                  <c:v>2.1675090252707599E-2</c:v>
                </c:pt>
                <c:pt idx="277">
                  <c:v>2.16546762589927E-2</c:v>
                </c:pt>
                <c:pt idx="278">
                  <c:v>2.1620071684587801E-2</c:v>
                </c:pt>
                <c:pt idx="279">
                  <c:v>2.1642857142857099E-2</c:v>
                </c:pt>
                <c:pt idx="280">
                  <c:v>2.1637010676156501E-2</c:v>
                </c:pt>
                <c:pt idx="281">
                  <c:v>2.17021276595744E-2</c:v>
                </c:pt>
                <c:pt idx="282">
                  <c:v>2.1681978798586601E-2</c:v>
                </c:pt>
                <c:pt idx="283">
                  <c:v>2.16619718309859E-2</c:v>
                </c:pt>
                <c:pt idx="284">
                  <c:v>2.1670175438596499E-2</c:v>
                </c:pt>
                <c:pt idx="285">
                  <c:v>2.1734265734265699E-2</c:v>
                </c:pt>
                <c:pt idx="286">
                  <c:v>2.1728222996515601E-2</c:v>
                </c:pt>
                <c:pt idx="287">
                  <c:v>2.1736111111111098E-2</c:v>
                </c:pt>
                <c:pt idx="288">
                  <c:v>2.1688581314878799E-2</c:v>
                </c:pt>
                <c:pt idx="289">
                  <c:v>2.16827586206896E-2</c:v>
                </c:pt>
                <c:pt idx="290">
                  <c:v>2.17319587628865E-2</c:v>
                </c:pt>
                <c:pt idx="291">
                  <c:v>2.1726027397260199E-2</c:v>
                </c:pt>
                <c:pt idx="292">
                  <c:v>2.1788395904436798E-2</c:v>
                </c:pt>
                <c:pt idx="293">
                  <c:v>2.1823129251700601E-2</c:v>
                </c:pt>
                <c:pt idx="294">
                  <c:v>2.1884745762711801E-2</c:v>
                </c:pt>
                <c:pt idx="295">
                  <c:v>2.1932432432432401E-2</c:v>
                </c:pt>
                <c:pt idx="296">
                  <c:v>2.18855218855218E-2</c:v>
                </c:pt>
                <c:pt idx="297">
                  <c:v>2.1865771812080499E-2</c:v>
                </c:pt>
                <c:pt idx="298">
                  <c:v>2.1819397993311E-2</c:v>
                </c:pt>
                <c:pt idx="299">
                  <c:v>2.1799999999999899E-2</c:v>
                </c:pt>
                <c:pt idx="300">
                  <c:v>2.1807308970099599E-2</c:v>
                </c:pt>
                <c:pt idx="301">
                  <c:v>2.1788079470198601E-2</c:v>
                </c:pt>
                <c:pt idx="302">
                  <c:v>2.1768976897689699E-2</c:v>
                </c:pt>
                <c:pt idx="303">
                  <c:v>2.17631578947368E-2</c:v>
                </c:pt>
                <c:pt idx="304">
                  <c:v>2.1757377049180199E-2</c:v>
                </c:pt>
                <c:pt idx="305">
                  <c:v>2.17385620915032E-2</c:v>
                </c:pt>
                <c:pt idx="306">
                  <c:v>2.16677524429967E-2</c:v>
                </c:pt>
                <c:pt idx="307">
                  <c:v>2.1636363636363599E-2</c:v>
                </c:pt>
                <c:pt idx="308">
                  <c:v>2.16051779935275E-2</c:v>
                </c:pt>
                <c:pt idx="309">
                  <c:v>2.16258064516128E-2</c:v>
                </c:pt>
                <c:pt idx="310">
                  <c:v>2.1620578778134999E-2</c:v>
                </c:pt>
                <c:pt idx="311">
                  <c:v>2.16538461538461E-2</c:v>
                </c:pt>
                <c:pt idx="312">
                  <c:v>2.1635782747603801E-2</c:v>
                </c:pt>
                <c:pt idx="313">
                  <c:v>2.1668789808917101E-2</c:v>
                </c:pt>
                <c:pt idx="314">
                  <c:v>2.1739682539682399E-2</c:v>
                </c:pt>
                <c:pt idx="315">
                  <c:v>2.1759493670886001E-2</c:v>
                </c:pt>
                <c:pt idx="316">
                  <c:v>2.1753943217665501E-2</c:v>
                </c:pt>
                <c:pt idx="317">
                  <c:v>2.17484276729559E-2</c:v>
                </c:pt>
                <c:pt idx="318">
                  <c:v>2.1692789968651999E-2</c:v>
                </c:pt>
                <c:pt idx="319">
                  <c:v>2.1712499999999899E-2</c:v>
                </c:pt>
                <c:pt idx="320">
                  <c:v>2.1719626168224201E-2</c:v>
                </c:pt>
                <c:pt idx="321">
                  <c:v>2.1726708074534098E-2</c:v>
                </c:pt>
                <c:pt idx="322">
                  <c:v>2.1708978328173398E-2</c:v>
                </c:pt>
                <c:pt idx="323">
                  <c:v>2.1666666666666601E-2</c:v>
                </c:pt>
                <c:pt idx="324">
                  <c:v>2.1636923076923002E-2</c:v>
                </c:pt>
                <c:pt idx="325">
                  <c:v>2.1595092024539801E-2</c:v>
                </c:pt>
                <c:pt idx="326">
                  <c:v>2.1553516819571801E-2</c:v>
                </c:pt>
                <c:pt idx="327">
                  <c:v>2.1536585365853601E-2</c:v>
                </c:pt>
                <c:pt idx="328">
                  <c:v>2.1544072948328202E-2</c:v>
                </c:pt>
                <c:pt idx="329">
                  <c:v>2.1515151515151501E-2</c:v>
                </c:pt>
                <c:pt idx="330">
                  <c:v>2.1486404833836799E-2</c:v>
                </c:pt>
                <c:pt idx="331">
                  <c:v>2.14698795180722E-2</c:v>
                </c:pt>
                <c:pt idx="332">
                  <c:v>2.1453453453453401E-2</c:v>
                </c:pt>
                <c:pt idx="333">
                  <c:v>2.14371257485029E-2</c:v>
                </c:pt>
                <c:pt idx="334">
                  <c:v>2.1408955223880598E-2</c:v>
                </c:pt>
                <c:pt idx="335">
                  <c:v>2.1380952380952299E-2</c:v>
                </c:pt>
                <c:pt idx="336">
                  <c:v>2.1376854599406501E-2</c:v>
                </c:pt>
                <c:pt idx="337">
                  <c:v>2.1337278106508799E-2</c:v>
                </c:pt>
                <c:pt idx="338">
                  <c:v>2.1309734513274298E-2</c:v>
                </c:pt>
                <c:pt idx="339">
                  <c:v>2.12941176470587E-2</c:v>
                </c:pt>
                <c:pt idx="340">
                  <c:v>2.12668621700879E-2</c:v>
                </c:pt>
                <c:pt idx="341">
                  <c:v>2.1251461988304E-2</c:v>
                </c:pt>
                <c:pt idx="342">
                  <c:v>2.1259475218658799E-2</c:v>
                </c:pt>
                <c:pt idx="343">
                  <c:v>2.1267441860464999E-2</c:v>
                </c:pt>
                <c:pt idx="344">
                  <c:v>2.1275362318840502E-2</c:v>
                </c:pt>
                <c:pt idx="345">
                  <c:v>2.12601156069364E-2</c:v>
                </c:pt>
                <c:pt idx="346">
                  <c:v>2.1256484149855901E-2</c:v>
                </c:pt>
                <c:pt idx="347">
                  <c:v>2.1298850574712602E-2</c:v>
                </c:pt>
                <c:pt idx="348">
                  <c:v>2.13065902578796E-2</c:v>
                </c:pt>
                <c:pt idx="349">
                  <c:v>2.1291428571428499E-2</c:v>
                </c:pt>
                <c:pt idx="350">
                  <c:v>2.1276353276353199E-2</c:v>
                </c:pt>
                <c:pt idx="351">
                  <c:v>2.12386363636363E-2</c:v>
                </c:pt>
                <c:pt idx="352">
                  <c:v>2.1212464589235099E-2</c:v>
                </c:pt>
                <c:pt idx="353">
                  <c:v>2.1152542372881299E-2</c:v>
                </c:pt>
                <c:pt idx="354">
                  <c:v>2.11830985915493E-2</c:v>
                </c:pt>
                <c:pt idx="355">
                  <c:v>2.1146067415730298E-2</c:v>
                </c:pt>
                <c:pt idx="356">
                  <c:v>2.1131652661064398E-2</c:v>
                </c:pt>
                <c:pt idx="357">
                  <c:v>2.10949720670391E-2</c:v>
                </c:pt>
                <c:pt idx="358">
                  <c:v>2.10473537604456E-2</c:v>
                </c:pt>
                <c:pt idx="359">
                  <c:v>2.10333333333333E-2</c:v>
                </c:pt>
                <c:pt idx="360">
                  <c:v>2.1019390581717399E-2</c:v>
                </c:pt>
                <c:pt idx="361">
                  <c:v>2.1027624309392201E-2</c:v>
                </c:pt>
                <c:pt idx="362">
                  <c:v>2.1035812672176302E-2</c:v>
                </c:pt>
                <c:pt idx="363">
                  <c:v>2.1021978021977899E-2</c:v>
                </c:pt>
                <c:pt idx="364">
                  <c:v>2.0986301369863E-2</c:v>
                </c:pt>
                <c:pt idx="365">
                  <c:v>2.0961748633879701E-2</c:v>
                </c:pt>
                <c:pt idx="366">
                  <c:v>2.0970027247956401E-2</c:v>
                </c:pt>
                <c:pt idx="367">
                  <c:v>2.0967391304347799E-2</c:v>
                </c:pt>
                <c:pt idx="368">
                  <c:v>2.1018970189701901E-2</c:v>
                </c:pt>
                <c:pt idx="369">
                  <c:v>2.10486486486486E-2</c:v>
                </c:pt>
                <c:pt idx="370">
                  <c:v>2.1035040431266801E-2</c:v>
                </c:pt>
                <c:pt idx="371">
                  <c:v>2.1000000000000001E-2</c:v>
                </c:pt>
                <c:pt idx="372">
                  <c:v>2.09973190348525E-2</c:v>
                </c:pt>
                <c:pt idx="373">
                  <c:v>2.0994652406417E-2</c:v>
                </c:pt>
                <c:pt idx="374">
                  <c:v>2.10026666666666E-2</c:v>
                </c:pt>
                <c:pt idx="375">
                  <c:v>2.0999999999999901E-2</c:v>
                </c:pt>
                <c:pt idx="376">
                  <c:v>2.09973474801061E-2</c:v>
                </c:pt>
                <c:pt idx="377">
                  <c:v>2.1026455026455001E-2</c:v>
                </c:pt>
                <c:pt idx="378">
                  <c:v>2.0992084432717599E-2</c:v>
                </c:pt>
                <c:pt idx="379">
                  <c:v>2.0968421052631501E-2</c:v>
                </c:pt>
                <c:pt idx="380">
                  <c:v>2.0934383202099699E-2</c:v>
                </c:pt>
                <c:pt idx="381">
                  <c:v>2.09005235602094E-2</c:v>
                </c:pt>
                <c:pt idx="382">
                  <c:v>2.0898172323759699E-2</c:v>
                </c:pt>
                <c:pt idx="383">
                  <c:v>2.0906249999999901E-2</c:v>
                </c:pt>
                <c:pt idx="384">
                  <c:v>2.0893506493506402E-2</c:v>
                </c:pt>
                <c:pt idx="385">
                  <c:v>2.0880829015544E-2</c:v>
                </c:pt>
                <c:pt idx="386">
                  <c:v>2.0868217054263501E-2</c:v>
                </c:pt>
                <c:pt idx="387">
                  <c:v>2.0876288659793699E-2</c:v>
                </c:pt>
                <c:pt idx="388">
                  <c:v>2.0853470437018001E-2</c:v>
                </c:pt>
                <c:pt idx="389">
                  <c:v>2.0820512820512699E-2</c:v>
                </c:pt>
                <c:pt idx="390">
                  <c:v>2.08081841432224E-2</c:v>
                </c:pt>
                <c:pt idx="391">
                  <c:v>2.0765306122448899E-2</c:v>
                </c:pt>
                <c:pt idx="392">
                  <c:v>2.0732824427480898E-2</c:v>
                </c:pt>
                <c:pt idx="393">
                  <c:v>2.0751269035532999E-2</c:v>
                </c:pt>
                <c:pt idx="394">
                  <c:v>2.0759493670886101E-2</c:v>
                </c:pt>
                <c:pt idx="395">
                  <c:v>2.07373737373737E-2</c:v>
                </c:pt>
                <c:pt idx="396">
                  <c:v>2.0755667506297201E-2</c:v>
                </c:pt>
                <c:pt idx="397">
                  <c:v>2.0753768844221001E-2</c:v>
                </c:pt>
                <c:pt idx="398">
                  <c:v>2.0731829573934799E-2</c:v>
                </c:pt>
                <c:pt idx="399">
                  <c:v>2.0719999999999902E-2</c:v>
                </c:pt>
                <c:pt idx="400">
                  <c:v>2.0698254364089699E-2</c:v>
                </c:pt>
                <c:pt idx="401">
                  <c:v>2.0676616915422899E-2</c:v>
                </c:pt>
                <c:pt idx="402">
                  <c:v>2.06550868486352E-2</c:v>
                </c:pt>
                <c:pt idx="403">
                  <c:v>2.06237623762375E-2</c:v>
                </c:pt>
                <c:pt idx="404">
                  <c:v>2.0602469135802399E-2</c:v>
                </c:pt>
                <c:pt idx="405">
                  <c:v>2.0660098522167498E-2</c:v>
                </c:pt>
                <c:pt idx="406">
                  <c:v>2.0648648648648599E-2</c:v>
                </c:pt>
                <c:pt idx="407">
                  <c:v>2.0617647058823501E-2</c:v>
                </c:pt>
                <c:pt idx="408">
                  <c:v>2.0606356968215101E-2</c:v>
                </c:pt>
                <c:pt idx="409">
                  <c:v>2.0643902439024302E-2</c:v>
                </c:pt>
                <c:pt idx="410">
                  <c:v>2.0622871046228699E-2</c:v>
                </c:pt>
                <c:pt idx="411">
                  <c:v>2.0592233009708701E-2</c:v>
                </c:pt>
                <c:pt idx="412">
                  <c:v>2.0581113801452701E-2</c:v>
                </c:pt>
                <c:pt idx="413">
                  <c:v>2.0570048309178701E-2</c:v>
                </c:pt>
                <c:pt idx="414">
                  <c:v>2.0539759036144498E-2</c:v>
                </c:pt>
                <c:pt idx="415">
                  <c:v>2.05096153846153E-2</c:v>
                </c:pt>
                <c:pt idx="416">
                  <c:v>2.0508393285371601E-2</c:v>
                </c:pt>
                <c:pt idx="417">
                  <c:v>2.0478468899521499E-2</c:v>
                </c:pt>
                <c:pt idx="418">
                  <c:v>2.0467780429594198E-2</c:v>
                </c:pt>
                <c:pt idx="419">
                  <c:v>2.0466666666666598E-2</c:v>
                </c:pt>
                <c:pt idx="420">
                  <c:v>2.0465558194774299E-2</c:v>
                </c:pt>
                <c:pt idx="421">
                  <c:v>2.0426540284360101E-2</c:v>
                </c:pt>
                <c:pt idx="422">
                  <c:v>2.03782505910165E-2</c:v>
                </c:pt>
                <c:pt idx="423">
                  <c:v>2.0358490566037699E-2</c:v>
                </c:pt>
                <c:pt idx="424">
                  <c:v>2.0338823529411701E-2</c:v>
                </c:pt>
                <c:pt idx="425">
                  <c:v>2.0319248826290999E-2</c:v>
                </c:pt>
                <c:pt idx="426">
                  <c:v>2.0299765807962399E-2</c:v>
                </c:pt>
                <c:pt idx="427">
                  <c:v>2.0280373831775701E-2</c:v>
                </c:pt>
                <c:pt idx="428">
                  <c:v>2.0251748251748199E-2</c:v>
                </c:pt>
                <c:pt idx="429">
                  <c:v>2.0241860465116199E-2</c:v>
                </c:pt>
                <c:pt idx="430">
                  <c:v>2.0232018561484901E-2</c:v>
                </c:pt>
                <c:pt idx="431">
                  <c:v>2.0203703703703599E-2</c:v>
                </c:pt>
                <c:pt idx="432">
                  <c:v>2.0203233256351E-2</c:v>
                </c:pt>
                <c:pt idx="433">
                  <c:v>2.0184331797235E-2</c:v>
                </c:pt>
                <c:pt idx="434">
                  <c:v>2.0174712643678101E-2</c:v>
                </c:pt>
                <c:pt idx="435">
                  <c:v>2.0155963302752201E-2</c:v>
                </c:pt>
                <c:pt idx="436">
                  <c:v>2.0173913043478198E-2</c:v>
                </c:pt>
                <c:pt idx="437">
                  <c:v>2.01369863013698E-2</c:v>
                </c:pt>
                <c:pt idx="438">
                  <c:v>2.0145785876993099E-2</c:v>
                </c:pt>
                <c:pt idx="439">
                  <c:v>2.0145454545454501E-2</c:v>
                </c:pt>
                <c:pt idx="440">
                  <c:v>2.0126984126984101E-2</c:v>
                </c:pt>
                <c:pt idx="441">
                  <c:v>2.0108597285067802E-2</c:v>
                </c:pt>
                <c:pt idx="442">
                  <c:v>2.0072234762979601E-2</c:v>
                </c:pt>
                <c:pt idx="443">
                  <c:v>2.0072072072072001E-2</c:v>
                </c:pt>
                <c:pt idx="444">
                  <c:v>2.0071910112359499E-2</c:v>
                </c:pt>
                <c:pt idx="445">
                  <c:v>2.0080717488789201E-2</c:v>
                </c:pt>
                <c:pt idx="446">
                  <c:v>2.0071588366890301E-2</c:v>
                </c:pt>
                <c:pt idx="447">
                  <c:v>2.0035714285714198E-2</c:v>
                </c:pt>
                <c:pt idx="448">
                  <c:v>2.00534521158129E-2</c:v>
                </c:pt>
                <c:pt idx="449">
                  <c:v>2.00177777777777E-2</c:v>
                </c:pt>
                <c:pt idx="450">
                  <c:v>2.0008869179600802E-2</c:v>
                </c:pt>
                <c:pt idx="451">
                  <c:v>1.99911504424778E-2</c:v>
                </c:pt>
                <c:pt idx="452">
                  <c:v>1.9955849889624701E-2</c:v>
                </c:pt>
                <c:pt idx="453">
                  <c:v>1.99559471365638E-2</c:v>
                </c:pt>
                <c:pt idx="454">
                  <c:v>1.9929670329670201E-2</c:v>
                </c:pt>
                <c:pt idx="455">
                  <c:v>1.9903508771929802E-2</c:v>
                </c:pt>
                <c:pt idx="456">
                  <c:v>1.9886214442013099E-2</c:v>
                </c:pt>
                <c:pt idx="457">
                  <c:v>1.9877729257641901E-2</c:v>
                </c:pt>
                <c:pt idx="458">
                  <c:v>1.9877995642701499E-2</c:v>
                </c:pt>
                <c:pt idx="459">
                  <c:v>1.9852173913043399E-2</c:v>
                </c:pt>
                <c:pt idx="460">
                  <c:v>1.9826464208242901E-2</c:v>
                </c:pt>
                <c:pt idx="461">
                  <c:v>1.9818181818181801E-2</c:v>
                </c:pt>
                <c:pt idx="462">
                  <c:v>1.9784017278617599E-2</c:v>
                </c:pt>
                <c:pt idx="463">
                  <c:v>1.9793103448275801E-2</c:v>
                </c:pt>
                <c:pt idx="464">
                  <c:v>1.97677419354838E-2</c:v>
                </c:pt>
                <c:pt idx="465">
                  <c:v>1.9759656652360499E-2</c:v>
                </c:pt>
                <c:pt idx="466">
                  <c:v>1.9751605995717299E-2</c:v>
                </c:pt>
                <c:pt idx="467">
                  <c:v>1.97521367521367E-2</c:v>
                </c:pt>
                <c:pt idx="468">
                  <c:v>1.9718550106609702E-2</c:v>
                </c:pt>
                <c:pt idx="469">
                  <c:v>1.9693617021276599E-2</c:v>
                </c:pt>
                <c:pt idx="470">
                  <c:v>1.9660297239915001E-2</c:v>
                </c:pt>
                <c:pt idx="471">
                  <c:v>1.9644067796610098E-2</c:v>
                </c:pt>
                <c:pt idx="472">
                  <c:v>1.9636363636363601E-2</c:v>
                </c:pt>
                <c:pt idx="473">
                  <c:v>1.9654008438818499E-2</c:v>
                </c:pt>
                <c:pt idx="474">
                  <c:v>1.9629473684210499E-2</c:v>
                </c:pt>
                <c:pt idx="475">
                  <c:v>1.9613445378151202E-2</c:v>
                </c:pt>
                <c:pt idx="476">
                  <c:v>1.9597484276729499E-2</c:v>
                </c:pt>
                <c:pt idx="477">
                  <c:v>1.9564853556485299E-2</c:v>
                </c:pt>
                <c:pt idx="478">
                  <c:v>1.95574112734863E-2</c:v>
                </c:pt>
                <c:pt idx="479">
                  <c:v>1.9525000000000001E-2</c:v>
                </c:pt>
                <c:pt idx="480">
                  <c:v>1.9509355509355501E-2</c:v>
                </c:pt>
                <c:pt idx="481">
                  <c:v>1.94854771784231E-2</c:v>
                </c:pt>
                <c:pt idx="482">
                  <c:v>1.9461697722567301E-2</c:v>
                </c:pt>
                <c:pt idx="483">
                  <c:v>1.9446280991735499E-2</c:v>
                </c:pt>
                <c:pt idx="484">
                  <c:v>1.94804123711339E-2</c:v>
                </c:pt>
                <c:pt idx="485">
                  <c:v>1.94979423868312E-2</c:v>
                </c:pt>
                <c:pt idx="486">
                  <c:v>1.94661190965092E-2</c:v>
                </c:pt>
                <c:pt idx="487">
                  <c:v>1.9459016393442601E-2</c:v>
                </c:pt>
                <c:pt idx="488">
                  <c:v>1.94274028629856E-2</c:v>
                </c:pt>
                <c:pt idx="489">
                  <c:v>1.9404081632653E-2</c:v>
                </c:pt>
                <c:pt idx="490">
                  <c:v>1.9364562118126202E-2</c:v>
                </c:pt>
                <c:pt idx="491">
                  <c:v>1.9341463414634101E-2</c:v>
                </c:pt>
                <c:pt idx="492">
                  <c:v>1.9342799188640899E-2</c:v>
                </c:pt>
                <c:pt idx="493">
                  <c:v>1.9311740890688201E-2</c:v>
                </c:pt>
                <c:pt idx="494">
                  <c:v>1.9321212121212E-2</c:v>
                </c:pt>
                <c:pt idx="495">
                  <c:v>1.9306451612903099E-2</c:v>
                </c:pt>
                <c:pt idx="496">
                  <c:v>1.9291750503017999E-2</c:v>
                </c:pt>
                <c:pt idx="497">
                  <c:v>1.93012048192771E-2</c:v>
                </c:pt>
                <c:pt idx="498">
                  <c:v>1.92865731462925E-2</c:v>
                </c:pt>
                <c:pt idx="499">
                  <c:v>1.9263999999999899E-2</c:v>
                </c:pt>
              </c:numCache>
            </c:numRef>
          </c:val>
        </c:ser>
        <c:marker val="1"/>
        <c:axId val="47182592"/>
        <c:axId val="47184128"/>
      </c:lineChart>
      <c:catAx>
        <c:axId val="47182592"/>
        <c:scaling>
          <c:orientation val="minMax"/>
        </c:scaling>
        <c:axPos val="b"/>
        <c:tickLblPos val="nextTo"/>
        <c:crossAx val="47184128"/>
        <c:crosses val="autoZero"/>
        <c:auto val="1"/>
        <c:lblAlgn val="ctr"/>
        <c:lblOffset val="100"/>
      </c:catAx>
      <c:valAx>
        <c:axId val="47184128"/>
        <c:scaling>
          <c:orientation val="minMax"/>
        </c:scaling>
        <c:axPos val="l"/>
        <c:majorGridlines/>
        <c:numFmt formatCode="General" sourceLinked="1"/>
        <c:tickLblPos val="nextTo"/>
        <c:crossAx val="4718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'200Arms_cumRew_spreadArms'!$A$1</c:f>
              <c:strCache>
                <c:ptCount val="1"/>
                <c:pt idx="0">
                  <c:v>epsi0.1_200arms_cumulativeReward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'200Arms_cumRew_spreadArms'!$B$1:$SH$1</c:f>
              <c:numCache>
                <c:formatCode>General</c:formatCode>
                <c:ptCount val="501"/>
                <c:pt idx="0">
                  <c:v>0.51599999999999902</c:v>
                </c:pt>
                <c:pt idx="1">
                  <c:v>1.0720000000000001</c:v>
                </c:pt>
                <c:pt idx="2">
                  <c:v>1.5920000000000001</c:v>
                </c:pt>
                <c:pt idx="3">
                  <c:v>2.1560000000000001</c:v>
                </c:pt>
                <c:pt idx="4">
                  <c:v>2.6680000000000001</c:v>
                </c:pt>
                <c:pt idx="5">
                  <c:v>3.2639999999999998</c:v>
                </c:pt>
                <c:pt idx="6">
                  <c:v>3.7759999999999998</c:v>
                </c:pt>
                <c:pt idx="7">
                  <c:v>4.2839999999999998</c:v>
                </c:pt>
                <c:pt idx="8">
                  <c:v>4.84</c:v>
                </c:pt>
                <c:pt idx="9">
                  <c:v>5.4079999999999897</c:v>
                </c:pt>
                <c:pt idx="10">
                  <c:v>6.0279999999999996</c:v>
                </c:pt>
                <c:pt idx="11">
                  <c:v>6.6159999999999997</c:v>
                </c:pt>
                <c:pt idx="12">
                  <c:v>7.2320000000000002</c:v>
                </c:pt>
                <c:pt idx="13">
                  <c:v>7.8079999999999998</c:v>
                </c:pt>
                <c:pt idx="14">
                  <c:v>8.3840000000000003</c:v>
                </c:pt>
                <c:pt idx="15">
                  <c:v>9.0959999999999894</c:v>
                </c:pt>
                <c:pt idx="16">
                  <c:v>9.7119999999999909</c:v>
                </c:pt>
                <c:pt idx="17">
                  <c:v>10.34</c:v>
                </c:pt>
                <c:pt idx="18">
                  <c:v>10.9359999999999</c:v>
                </c:pt>
                <c:pt idx="19">
                  <c:v>11.62</c:v>
                </c:pt>
                <c:pt idx="20">
                  <c:v>12.287999999999901</c:v>
                </c:pt>
                <c:pt idx="21">
                  <c:v>12.907999999999999</c:v>
                </c:pt>
                <c:pt idx="22">
                  <c:v>13.632</c:v>
                </c:pt>
                <c:pt idx="23">
                  <c:v>14.316000000000001</c:v>
                </c:pt>
                <c:pt idx="24">
                  <c:v>14.96</c:v>
                </c:pt>
                <c:pt idx="25">
                  <c:v>15.624000000000001</c:v>
                </c:pt>
                <c:pt idx="26">
                  <c:v>16.3</c:v>
                </c:pt>
                <c:pt idx="27">
                  <c:v>16.9679999999999</c:v>
                </c:pt>
                <c:pt idx="28">
                  <c:v>17.672000000000001</c:v>
                </c:pt>
                <c:pt idx="29">
                  <c:v>18.355999999999899</c:v>
                </c:pt>
                <c:pt idx="30">
                  <c:v>19.011999999999901</c:v>
                </c:pt>
                <c:pt idx="31">
                  <c:v>19.675999999999998</c:v>
                </c:pt>
                <c:pt idx="32">
                  <c:v>20.388000000000002</c:v>
                </c:pt>
                <c:pt idx="33">
                  <c:v>21.096</c:v>
                </c:pt>
                <c:pt idx="34">
                  <c:v>21.783999999999899</c:v>
                </c:pt>
                <c:pt idx="35">
                  <c:v>22.488</c:v>
                </c:pt>
                <c:pt idx="36">
                  <c:v>23.2319999999999</c:v>
                </c:pt>
                <c:pt idx="37">
                  <c:v>23.923999999999999</c:v>
                </c:pt>
                <c:pt idx="38">
                  <c:v>24.623999999999899</c:v>
                </c:pt>
                <c:pt idx="39">
                  <c:v>25.331999999999901</c:v>
                </c:pt>
                <c:pt idx="40">
                  <c:v>26.064</c:v>
                </c:pt>
                <c:pt idx="41">
                  <c:v>26.763999999999999</c:v>
                </c:pt>
                <c:pt idx="42">
                  <c:v>27.527999999999999</c:v>
                </c:pt>
                <c:pt idx="43">
                  <c:v>28.248000000000001</c:v>
                </c:pt>
                <c:pt idx="44">
                  <c:v>28.975999999999999</c:v>
                </c:pt>
                <c:pt idx="45">
                  <c:v>29.696000000000002</c:v>
                </c:pt>
                <c:pt idx="46">
                  <c:v>30.428000000000001</c:v>
                </c:pt>
                <c:pt idx="47">
                  <c:v>31.204000000000001</c:v>
                </c:pt>
                <c:pt idx="48">
                  <c:v>31.9559999999999</c:v>
                </c:pt>
                <c:pt idx="49">
                  <c:v>32.6679999999999</c:v>
                </c:pt>
                <c:pt idx="50">
                  <c:v>33.42</c:v>
                </c:pt>
                <c:pt idx="51">
                  <c:v>34.147999999999897</c:v>
                </c:pt>
                <c:pt idx="52">
                  <c:v>34.899999999999899</c:v>
                </c:pt>
                <c:pt idx="53">
                  <c:v>35.624000000000002</c:v>
                </c:pt>
                <c:pt idx="54">
                  <c:v>36.403999999999897</c:v>
                </c:pt>
                <c:pt idx="55">
                  <c:v>37.195999999999998</c:v>
                </c:pt>
                <c:pt idx="56">
                  <c:v>37.972000000000001</c:v>
                </c:pt>
                <c:pt idx="57">
                  <c:v>38.728000000000002</c:v>
                </c:pt>
                <c:pt idx="58">
                  <c:v>39.515999999999998</c:v>
                </c:pt>
                <c:pt idx="59">
                  <c:v>40.283999999999999</c:v>
                </c:pt>
                <c:pt idx="60">
                  <c:v>41.091999999999999</c:v>
                </c:pt>
                <c:pt idx="61">
                  <c:v>41.832000000000001</c:v>
                </c:pt>
                <c:pt idx="62">
                  <c:v>42.612000000000002</c:v>
                </c:pt>
                <c:pt idx="63">
                  <c:v>43.384</c:v>
                </c:pt>
                <c:pt idx="64">
                  <c:v>44.163999999999902</c:v>
                </c:pt>
                <c:pt idx="65">
                  <c:v>44.9119999999999</c:v>
                </c:pt>
                <c:pt idx="66">
                  <c:v>45.66</c:v>
                </c:pt>
                <c:pt idx="67">
                  <c:v>46.44</c:v>
                </c:pt>
                <c:pt idx="68">
                  <c:v>47.263999999999903</c:v>
                </c:pt>
                <c:pt idx="69">
                  <c:v>48.02</c:v>
                </c:pt>
                <c:pt idx="70">
                  <c:v>48.835999999999999</c:v>
                </c:pt>
                <c:pt idx="71">
                  <c:v>49.631999999999898</c:v>
                </c:pt>
                <c:pt idx="72">
                  <c:v>50.415999999999997</c:v>
                </c:pt>
                <c:pt idx="73">
                  <c:v>51.231999999999999</c:v>
                </c:pt>
                <c:pt idx="74">
                  <c:v>51.975999999999999</c:v>
                </c:pt>
                <c:pt idx="75">
                  <c:v>52.771999999999998</c:v>
                </c:pt>
                <c:pt idx="76">
                  <c:v>53.543999999999997</c:v>
                </c:pt>
                <c:pt idx="77">
                  <c:v>54.304000000000002</c:v>
                </c:pt>
                <c:pt idx="78">
                  <c:v>55.072000000000003</c:v>
                </c:pt>
                <c:pt idx="79">
                  <c:v>55.887999999999998</c:v>
                </c:pt>
                <c:pt idx="80">
                  <c:v>56.667999999999999</c:v>
                </c:pt>
                <c:pt idx="81">
                  <c:v>57.436</c:v>
                </c:pt>
                <c:pt idx="82">
                  <c:v>58.235999999999997</c:v>
                </c:pt>
                <c:pt idx="83">
                  <c:v>59.036000000000001</c:v>
                </c:pt>
                <c:pt idx="84">
                  <c:v>59.835999999999999</c:v>
                </c:pt>
                <c:pt idx="85">
                  <c:v>60.62</c:v>
                </c:pt>
                <c:pt idx="86">
                  <c:v>61.408000000000001</c:v>
                </c:pt>
                <c:pt idx="87">
                  <c:v>62.228000000000002</c:v>
                </c:pt>
                <c:pt idx="88">
                  <c:v>63.052</c:v>
                </c:pt>
                <c:pt idx="89">
                  <c:v>63.863999999999997</c:v>
                </c:pt>
                <c:pt idx="90">
                  <c:v>64.616</c:v>
                </c:pt>
                <c:pt idx="91">
                  <c:v>65.391999999999896</c:v>
                </c:pt>
                <c:pt idx="92">
                  <c:v>66.187999999999903</c:v>
                </c:pt>
                <c:pt idx="93">
                  <c:v>66.98</c:v>
                </c:pt>
                <c:pt idx="94">
                  <c:v>67.784000000000006</c:v>
                </c:pt>
                <c:pt idx="95">
                  <c:v>68.587999999999894</c:v>
                </c:pt>
                <c:pt idx="96">
                  <c:v>69.367999999999995</c:v>
                </c:pt>
                <c:pt idx="97">
                  <c:v>70.159999999999897</c:v>
                </c:pt>
                <c:pt idx="98">
                  <c:v>70.992000000000004</c:v>
                </c:pt>
                <c:pt idx="99">
                  <c:v>71.847999999999999</c:v>
                </c:pt>
                <c:pt idx="100">
                  <c:v>72.656000000000006</c:v>
                </c:pt>
                <c:pt idx="101">
                  <c:v>73.435999999999893</c:v>
                </c:pt>
                <c:pt idx="102">
                  <c:v>74.236000000000004</c:v>
                </c:pt>
                <c:pt idx="103">
                  <c:v>75.007999999999896</c:v>
                </c:pt>
                <c:pt idx="104">
                  <c:v>75.791999999999902</c:v>
                </c:pt>
                <c:pt idx="105">
                  <c:v>76.571999999999903</c:v>
                </c:pt>
                <c:pt idx="106">
                  <c:v>77.387999999999906</c:v>
                </c:pt>
                <c:pt idx="107">
                  <c:v>78.176000000000002</c:v>
                </c:pt>
                <c:pt idx="108">
                  <c:v>78.975999999999999</c:v>
                </c:pt>
                <c:pt idx="109">
                  <c:v>79.784000000000006</c:v>
                </c:pt>
                <c:pt idx="110">
                  <c:v>80.599999999999895</c:v>
                </c:pt>
                <c:pt idx="111">
                  <c:v>81.355999999999995</c:v>
                </c:pt>
                <c:pt idx="112">
                  <c:v>82.16</c:v>
                </c:pt>
                <c:pt idx="113">
                  <c:v>83.023999999999901</c:v>
                </c:pt>
                <c:pt idx="114">
                  <c:v>83.796000000000006</c:v>
                </c:pt>
                <c:pt idx="115">
                  <c:v>84.607999999999905</c:v>
                </c:pt>
                <c:pt idx="116">
                  <c:v>85.407999999999902</c:v>
                </c:pt>
                <c:pt idx="117">
                  <c:v>86.22</c:v>
                </c:pt>
                <c:pt idx="118">
                  <c:v>87</c:v>
                </c:pt>
                <c:pt idx="119">
                  <c:v>87.847999999999999</c:v>
                </c:pt>
                <c:pt idx="120">
                  <c:v>88.6</c:v>
                </c:pt>
                <c:pt idx="121">
                  <c:v>89.408000000000001</c:v>
                </c:pt>
                <c:pt idx="122">
                  <c:v>90.235999999999905</c:v>
                </c:pt>
                <c:pt idx="123">
                  <c:v>91.052000000000007</c:v>
                </c:pt>
                <c:pt idx="124">
                  <c:v>91.839999999999904</c:v>
                </c:pt>
                <c:pt idx="125">
                  <c:v>92.659999999999897</c:v>
                </c:pt>
                <c:pt idx="126">
                  <c:v>93.471999999999994</c:v>
                </c:pt>
                <c:pt idx="127">
                  <c:v>94.275999999999996</c:v>
                </c:pt>
                <c:pt idx="128">
                  <c:v>95.052000000000007</c:v>
                </c:pt>
                <c:pt idx="129">
                  <c:v>95.911999999999907</c:v>
                </c:pt>
                <c:pt idx="130">
                  <c:v>96.756</c:v>
                </c:pt>
                <c:pt idx="131">
                  <c:v>97.575999999999993</c:v>
                </c:pt>
                <c:pt idx="132">
                  <c:v>98.4</c:v>
                </c:pt>
                <c:pt idx="133">
                  <c:v>99.176000000000002</c:v>
                </c:pt>
                <c:pt idx="134">
                  <c:v>99.983999999999995</c:v>
                </c:pt>
                <c:pt idx="135">
                  <c:v>100.804</c:v>
                </c:pt>
                <c:pt idx="136">
                  <c:v>101.608</c:v>
                </c:pt>
                <c:pt idx="137">
                  <c:v>102.452</c:v>
                </c:pt>
                <c:pt idx="138">
                  <c:v>103.292</c:v>
                </c:pt>
                <c:pt idx="139">
                  <c:v>104.14</c:v>
                </c:pt>
                <c:pt idx="140">
                  <c:v>104.97199999999999</c:v>
                </c:pt>
                <c:pt idx="141">
                  <c:v>105.768</c:v>
                </c:pt>
                <c:pt idx="142">
                  <c:v>106.58</c:v>
                </c:pt>
                <c:pt idx="143">
                  <c:v>107.42</c:v>
                </c:pt>
                <c:pt idx="144">
                  <c:v>108.251999999999</c:v>
                </c:pt>
                <c:pt idx="145">
                  <c:v>109.136</c:v>
                </c:pt>
                <c:pt idx="146">
                  <c:v>109.976</c:v>
                </c:pt>
                <c:pt idx="147">
                  <c:v>110.788</c:v>
                </c:pt>
                <c:pt idx="148">
                  <c:v>111.596</c:v>
                </c:pt>
                <c:pt idx="149">
                  <c:v>112.44</c:v>
                </c:pt>
                <c:pt idx="150">
                  <c:v>113.224</c:v>
                </c:pt>
                <c:pt idx="151">
                  <c:v>113.996</c:v>
                </c:pt>
                <c:pt idx="152">
                  <c:v>114.80800000000001</c:v>
                </c:pt>
                <c:pt idx="153">
                  <c:v>115.62</c:v>
                </c:pt>
                <c:pt idx="154">
                  <c:v>116.396</c:v>
                </c:pt>
                <c:pt idx="155">
                  <c:v>117.2</c:v>
                </c:pt>
                <c:pt idx="156">
                  <c:v>118.04</c:v>
                </c:pt>
                <c:pt idx="157">
                  <c:v>118.908</c:v>
                </c:pt>
                <c:pt idx="158">
                  <c:v>119.732</c:v>
                </c:pt>
                <c:pt idx="159">
                  <c:v>120.556</c:v>
                </c:pt>
                <c:pt idx="160">
                  <c:v>121.352</c:v>
                </c:pt>
                <c:pt idx="161">
                  <c:v>122.19199999999999</c:v>
                </c:pt>
                <c:pt idx="162">
                  <c:v>122.996</c:v>
                </c:pt>
                <c:pt idx="163">
                  <c:v>123.78</c:v>
                </c:pt>
                <c:pt idx="164">
                  <c:v>124.596</c:v>
                </c:pt>
                <c:pt idx="165">
                  <c:v>125.428</c:v>
                </c:pt>
                <c:pt idx="166">
                  <c:v>126.288</c:v>
                </c:pt>
                <c:pt idx="167">
                  <c:v>127.12</c:v>
                </c:pt>
                <c:pt idx="168">
                  <c:v>127.959999999999</c:v>
                </c:pt>
                <c:pt idx="169">
                  <c:v>128.79999999999899</c:v>
                </c:pt>
                <c:pt idx="170">
                  <c:v>129.65199999999899</c:v>
                </c:pt>
                <c:pt idx="171">
                  <c:v>130.45599999999999</c:v>
                </c:pt>
                <c:pt idx="172">
                  <c:v>131.26399999999899</c:v>
                </c:pt>
                <c:pt idx="173">
                  <c:v>132.10799999999901</c:v>
                </c:pt>
                <c:pt idx="174">
                  <c:v>132.91999999999999</c:v>
                </c:pt>
                <c:pt idx="175">
                  <c:v>133.756</c:v>
                </c:pt>
                <c:pt idx="176">
                  <c:v>134.599999999999</c:v>
                </c:pt>
                <c:pt idx="177">
                  <c:v>135.40799999999899</c:v>
                </c:pt>
                <c:pt idx="178">
                  <c:v>136.24</c:v>
                </c:pt>
                <c:pt idx="179">
                  <c:v>137.04399999999899</c:v>
                </c:pt>
                <c:pt idx="180">
                  <c:v>137.88</c:v>
                </c:pt>
                <c:pt idx="181">
                  <c:v>138.69199999999901</c:v>
                </c:pt>
                <c:pt idx="182">
                  <c:v>139.51599999999999</c:v>
                </c:pt>
                <c:pt idx="183">
                  <c:v>140.32</c:v>
                </c:pt>
                <c:pt idx="184">
                  <c:v>141.124</c:v>
                </c:pt>
                <c:pt idx="185">
                  <c:v>141.97999999999999</c:v>
                </c:pt>
                <c:pt idx="186">
                  <c:v>142.82</c:v>
                </c:pt>
                <c:pt idx="187">
                  <c:v>143.67599999999999</c:v>
                </c:pt>
                <c:pt idx="188">
                  <c:v>144.503999999999</c:v>
                </c:pt>
                <c:pt idx="189">
                  <c:v>145.37199999999899</c:v>
                </c:pt>
                <c:pt idx="190">
                  <c:v>146.16799999999901</c:v>
                </c:pt>
                <c:pt idx="191">
                  <c:v>147.00799999999899</c:v>
                </c:pt>
                <c:pt idx="192">
                  <c:v>147.83599999999899</c:v>
                </c:pt>
                <c:pt idx="193">
                  <c:v>148.636</c:v>
                </c:pt>
                <c:pt idx="194">
                  <c:v>149.40799999999999</c:v>
                </c:pt>
                <c:pt idx="195">
                  <c:v>150.24399999999901</c:v>
                </c:pt>
                <c:pt idx="196">
                  <c:v>151.099999999999</c:v>
                </c:pt>
                <c:pt idx="197">
                  <c:v>151.95599999999899</c:v>
                </c:pt>
                <c:pt idx="198">
                  <c:v>152.79599999999999</c:v>
                </c:pt>
                <c:pt idx="199">
                  <c:v>153.55599999999899</c:v>
                </c:pt>
                <c:pt idx="200">
                  <c:v>154.38</c:v>
                </c:pt>
                <c:pt idx="201">
                  <c:v>155.20400000000001</c:v>
                </c:pt>
                <c:pt idx="202">
                  <c:v>156.05199999999999</c:v>
                </c:pt>
                <c:pt idx="203">
                  <c:v>156.89599999999899</c:v>
                </c:pt>
                <c:pt idx="204">
                  <c:v>157.72399999999899</c:v>
                </c:pt>
                <c:pt idx="205">
                  <c:v>158.56399999999999</c:v>
                </c:pt>
                <c:pt idx="206">
                  <c:v>159.376</c:v>
                </c:pt>
                <c:pt idx="207">
                  <c:v>160.195999999999</c:v>
                </c:pt>
                <c:pt idx="208">
                  <c:v>161.024</c:v>
                </c:pt>
                <c:pt idx="209">
                  <c:v>161.88399999999999</c:v>
                </c:pt>
                <c:pt idx="210">
                  <c:v>162.71199999999999</c:v>
                </c:pt>
                <c:pt idx="211">
                  <c:v>163.57999999999899</c:v>
                </c:pt>
                <c:pt idx="212">
                  <c:v>164.41999999999899</c:v>
                </c:pt>
                <c:pt idx="213">
                  <c:v>165.256</c:v>
                </c:pt>
                <c:pt idx="214">
                  <c:v>166.05600000000001</c:v>
                </c:pt>
                <c:pt idx="215">
                  <c:v>166.89599999999999</c:v>
                </c:pt>
                <c:pt idx="216">
                  <c:v>167.671999999999</c:v>
                </c:pt>
                <c:pt idx="217">
                  <c:v>168.51199999999901</c:v>
                </c:pt>
                <c:pt idx="218">
                  <c:v>169.37599999999901</c:v>
                </c:pt>
                <c:pt idx="219">
                  <c:v>170.22</c:v>
                </c:pt>
                <c:pt idx="220">
                  <c:v>171.096</c:v>
                </c:pt>
                <c:pt idx="221">
                  <c:v>171.928</c:v>
                </c:pt>
                <c:pt idx="222">
                  <c:v>172.75599999999901</c:v>
                </c:pt>
                <c:pt idx="223">
                  <c:v>173.54399999999899</c:v>
                </c:pt>
                <c:pt idx="224">
                  <c:v>174.331999999999</c:v>
                </c:pt>
                <c:pt idx="225">
                  <c:v>175.172</c:v>
                </c:pt>
                <c:pt idx="226">
                  <c:v>176.02399999999901</c:v>
                </c:pt>
                <c:pt idx="227">
                  <c:v>176.89599999999999</c:v>
                </c:pt>
                <c:pt idx="228">
                  <c:v>177.73599999999999</c:v>
                </c:pt>
                <c:pt idx="229">
                  <c:v>178.58799999999999</c:v>
                </c:pt>
                <c:pt idx="230">
                  <c:v>179.452</c:v>
                </c:pt>
                <c:pt idx="231">
                  <c:v>180.328</c:v>
                </c:pt>
                <c:pt idx="232">
                  <c:v>181.12799999999999</c:v>
                </c:pt>
                <c:pt idx="233">
                  <c:v>181.952</c:v>
                </c:pt>
                <c:pt idx="234">
                  <c:v>182.81200000000001</c:v>
                </c:pt>
                <c:pt idx="235">
                  <c:v>183.584</c:v>
                </c:pt>
                <c:pt idx="236">
                  <c:v>184.39599999999899</c:v>
                </c:pt>
                <c:pt idx="237">
                  <c:v>185.22</c:v>
                </c:pt>
                <c:pt idx="238">
                  <c:v>186.048</c:v>
                </c:pt>
                <c:pt idx="239">
                  <c:v>186.89599999999999</c:v>
                </c:pt>
                <c:pt idx="240">
                  <c:v>187.76799999999901</c:v>
                </c:pt>
                <c:pt idx="241">
                  <c:v>188.624</c:v>
                </c:pt>
                <c:pt idx="242">
                  <c:v>189.488</c:v>
                </c:pt>
                <c:pt idx="243">
                  <c:v>190.30399999999901</c:v>
                </c:pt>
                <c:pt idx="244">
                  <c:v>191.11600000000001</c:v>
                </c:pt>
                <c:pt idx="245">
                  <c:v>191.94800000000001</c:v>
                </c:pt>
                <c:pt idx="246">
                  <c:v>192.79599999999999</c:v>
                </c:pt>
                <c:pt idx="247">
                  <c:v>193.636</c:v>
                </c:pt>
                <c:pt idx="248">
                  <c:v>194.50799999999899</c:v>
                </c:pt>
                <c:pt idx="249">
                  <c:v>195.304</c:v>
                </c:pt>
                <c:pt idx="250">
                  <c:v>196.136</c:v>
                </c:pt>
                <c:pt idx="251">
                  <c:v>196.99999999999901</c:v>
                </c:pt>
                <c:pt idx="252">
                  <c:v>197.83599999999899</c:v>
                </c:pt>
                <c:pt idx="253">
                  <c:v>198.64400000000001</c:v>
                </c:pt>
                <c:pt idx="254">
                  <c:v>199.44399999999899</c:v>
                </c:pt>
                <c:pt idx="255">
                  <c:v>200.28</c:v>
                </c:pt>
                <c:pt idx="256">
                  <c:v>201.11199999999999</c:v>
                </c:pt>
                <c:pt idx="257">
                  <c:v>201.94</c:v>
                </c:pt>
                <c:pt idx="258">
                  <c:v>202.79999999999899</c:v>
                </c:pt>
                <c:pt idx="259">
                  <c:v>203.624</c:v>
                </c:pt>
                <c:pt idx="260">
                  <c:v>204.44399999999899</c:v>
                </c:pt>
                <c:pt idx="261">
                  <c:v>205.27199999999999</c:v>
                </c:pt>
                <c:pt idx="262">
                  <c:v>206.11199999999999</c:v>
                </c:pt>
                <c:pt idx="263">
                  <c:v>206.96799999999999</c:v>
                </c:pt>
                <c:pt idx="264">
                  <c:v>207.82</c:v>
                </c:pt>
                <c:pt idx="265">
                  <c:v>208.65199999999999</c:v>
                </c:pt>
                <c:pt idx="266">
                  <c:v>209.46</c:v>
                </c:pt>
                <c:pt idx="267">
                  <c:v>210.316</c:v>
                </c:pt>
                <c:pt idx="268">
                  <c:v>211.18</c:v>
                </c:pt>
                <c:pt idx="269">
                  <c:v>212.03199999999899</c:v>
                </c:pt>
                <c:pt idx="270">
                  <c:v>212.9</c:v>
                </c:pt>
                <c:pt idx="271">
                  <c:v>213.695999999999</c:v>
                </c:pt>
                <c:pt idx="272">
                  <c:v>214.49199999999999</c:v>
                </c:pt>
                <c:pt idx="273">
                  <c:v>215.27600000000001</c:v>
                </c:pt>
                <c:pt idx="274">
                  <c:v>216.12799999999999</c:v>
                </c:pt>
                <c:pt idx="275">
                  <c:v>216.976</c:v>
                </c:pt>
                <c:pt idx="276">
                  <c:v>217.82400000000001</c:v>
                </c:pt>
                <c:pt idx="277">
                  <c:v>218.608</c:v>
                </c:pt>
                <c:pt idx="278">
                  <c:v>219.439999999999</c:v>
                </c:pt>
                <c:pt idx="279">
                  <c:v>220.25200000000001</c:v>
                </c:pt>
                <c:pt idx="280">
                  <c:v>221.05599999999899</c:v>
                </c:pt>
                <c:pt idx="281">
                  <c:v>221.88399999999999</c:v>
                </c:pt>
                <c:pt idx="282">
                  <c:v>222.71600000000001</c:v>
                </c:pt>
                <c:pt idx="283">
                  <c:v>223.55999999999901</c:v>
                </c:pt>
                <c:pt idx="284">
                  <c:v>224.404</c:v>
                </c:pt>
                <c:pt idx="285">
                  <c:v>225.22399999999999</c:v>
                </c:pt>
                <c:pt idx="286">
                  <c:v>226.07599999999999</c:v>
                </c:pt>
                <c:pt idx="287">
                  <c:v>226.92</c:v>
                </c:pt>
                <c:pt idx="288">
                  <c:v>227.756</c:v>
                </c:pt>
                <c:pt idx="289">
                  <c:v>228.60400000000001</c:v>
                </c:pt>
                <c:pt idx="290">
                  <c:v>229.46799999999999</c:v>
                </c:pt>
                <c:pt idx="291">
                  <c:v>230.27600000000001</c:v>
                </c:pt>
                <c:pt idx="292">
                  <c:v>231.11199999999999</c:v>
                </c:pt>
                <c:pt idx="293">
                  <c:v>231.928</c:v>
                </c:pt>
                <c:pt idx="294">
                  <c:v>232.732</c:v>
                </c:pt>
                <c:pt idx="295">
                  <c:v>233.55199999999999</c:v>
                </c:pt>
                <c:pt idx="296">
                  <c:v>234.376</c:v>
                </c:pt>
                <c:pt idx="297">
                  <c:v>235.232</c:v>
                </c:pt>
                <c:pt idx="298">
                  <c:v>236.09200000000001</c:v>
                </c:pt>
                <c:pt idx="299">
                  <c:v>236.94800000000001</c:v>
                </c:pt>
                <c:pt idx="300">
                  <c:v>237.77600000000001</c:v>
                </c:pt>
                <c:pt idx="301">
                  <c:v>238.58799999999999</c:v>
                </c:pt>
                <c:pt idx="302">
                  <c:v>239.43199999999999</c:v>
                </c:pt>
                <c:pt idx="303">
                  <c:v>240.28</c:v>
                </c:pt>
                <c:pt idx="304">
                  <c:v>241.15199999999999</c:v>
                </c:pt>
                <c:pt idx="305">
                  <c:v>242.02</c:v>
                </c:pt>
                <c:pt idx="306">
                  <c:v>242.87200000000001</c:v>
                </c:pt>
                <c:pt idx="307">
                  <c:v>243.71199999999999</c:v>
                </c:pt>
                <c:pt idx="308">
                  <c:v>244.608</c:v>
                </c:pt>
                <c:pt idx="309">
                  <c:v>245.452</c:v>
                </c:pt>
                <c:pt idx="310">
                  <c:v>246.292</c:v>
                </c:pt>
                <c:pt idx="311">
                  <c:v>247.184</c:v>
                </c:pt>
                <c:pt idx="312">
                  <c:v>248.036</c:v>
                </c:pt>
                <c:pt idx="313">
                  <c:v>248.85599999999999</c:v>
                </c:pt>
                <c:pt idx="314">
                  <c:v>249.672</c:v>
                </c:pt>
                <c:pt idx="315">
                  <c:v>250.50800000000001</c:v>
                </c:pt>
                <c:pt idx="316">
                  <c:v>251.376</c:v>
                </c:pt>
                <c:pt idx="317">
                  <c:v>252.21199999999999</c:v>
                </c:pt>
                <c:pt idx="318">
                  <c:v>253.08799999999999</c:v>
                </c:pt>
                <c:pt idx="319">
                  <c:v>253.92400000000001</c:v>
                </c:pt>
                <c:pt idx="320">
                  <c:v>254.73599999999999</c:v>
                </c:pt>
                <c:pt idx="321">
                  <c:v>255.55199999999999</c:v>
                </c:pt>
                <c:pt idx="322">
                  <c:v>256.36799999999897</c:v>
                </c:pt>
                <c:pt idx="323">
                  <c:v>257.23999999999899</c:v>
                </c:pt>
                <c:pt idx="324">
                  <c:v>258.13199999999898</c:v>
                </c:pt>
                <c:pt idx="325">
                  <c:v>258.93599999999901</c:v>
                </c:pt>
                <c:pt idx="326">
                  <c:v>259.75599999999997</c:v>
                </c:pt>
                <c:pt idx="327">
                  <c:v>260.59199999999998</c:v>
                </c:pt>
                <c:pt idx="328">
                  <c:v>261.37599999999901</c:v>
                </c:pt>
                <c:pt idx="329">
                  <c:v>262.17599999999902</c:v>
                </c:pt>
                <c:pt idx="330">
                  <c:v>262.97599999999898</c:v>
                </c:pt>
                <c:pt idx="331">
                  <c:v>263.81599999999997</c:v>
                </c:pt>
                <c:pt idx="332">
                  <c:v>264.66000000000003</c:v>
                </c:pt>
                <c:pt idx="333">
                  <c:v>265.51999999999902</c:v>
                </c:pt>
                <c:pt idx="334">
                  <c:v>266.40799999999899</c:v>
                </c:pt>
                <c:pt idx="335">
                  <c:v>267.24400000000003</c:v>
                </c:pt>
                <c:pt idx="336">
                  <c:v>268.06799999999998</c:v>
                </c:pt>
                <c:pt idx="337">
                  <c:v>268.91199999999901</c:v>
                </c:pt>
                <c:pt idx="338">
                  <c:v>269.77999999999997</c:v>
                </c:pt>
                <c:pt idx="339">
                  <c:v>270.60000000000002</c:v>
                </c:pt>
                <c:pt idx="340">
                  <c:v>271.43200000000002</c:v>
                </c:pt>
                <c:pt idx="341">
                  <c:v>272.29199999999997</c:v>
                </c:pt>
                <c:pt idx="342">
                  <c:v>273.12</c:v>
                </c:pt>
                <c:pt idx="343">
                  <c:v>273.964</c:v>
                </c:pt>
                <c:pt idx="344">
                  <c:v>274.80399999999997</c:v>
                </c:pt>
                <c:pt idx="345">
                  <c:v>275.66399999999902</c:v>
                </c:pt>
                <c:pt idx="346">
                  <c:v>276.491999999999</c:v>
                </c:pt>
                <c:pt idx="347">
                  <c:v>277.32</c:v>
                </c:pt>
                <c:pt idx="348">
                  <c:v>278.17200000000003</c:v>
                </c:pt>
                <c:pt idx="349">
                  <c:v>279.04000000000002</c:v>
                </c:pt>
                <c:pt idx="350">
                  <c:v>279.86799999999999</c:v>
                </c:pt>
                <c:pt idx="351">
                  <c:v>280.73999999999899</c:v>
                </c:pt>
                <c:pt idx="352">
                  <c:v>281.60399999999998</c:v>
                </c:pt>
                <c:pt idx="353">
                  <c:v>282.42399999999998</c:v>
                </c:pt>
                <c:pt idx="354">
                  <c:v>283.26799999999997</c:v>
                </c:pt>
                <c:pt idx="355">
                  <c:v>284.08800000000002</c:v>
                </c:pt>
                <c:pt idx="356">
                  <c:v>284.904</c:v>
                </c:pt>
                <c:pt idx="357">
                  <c:v>285.74399999999901</c:v>
                </c:pt>
                <c:pt idx="358">
                  <c:v>286.56400000000002</c:v>
                </c:pt>
                <c:pt idx="359">
                  <c:v>287.38400000000001</c:v>
                </c:pt>
                <c:pt idx="360">
                  <c:v>288.24399999999901</c:v>
                </c:pt>
                <c:pt idx="361">
                  <c:v>289.10799999999898</c:v>
                </c:pt>
                <c:pt idx="362">
                  <c:v>289.92</c:v>
                </c:pt>
                <c:pt idx="363">
                  <c:v>290.76799999999901</c:v>
                </c:pt>
                <c:pt idx="364">
                  <c:v>291.60799999999898</c:v>
                </c:pt>
                <c:pt idx="365">
                  <c:v>292.43599999999998</c:v>
                </c:pt>
                <c:pt idx="366">
                  <c:v>293.28799999999899</c:v>
                </c:pt>
                <c:pt idx="367">
                  <c:v>294.17200000000003</c:v>
                </c:pt>
                <c:pt idx="368">
                  <c:v>295</c:v>
                </c:pt>
                <c:pt idx="369">
                  <c:v>295.84800000000001</c:v>
                </c:pt>
                <c:pt idx="370">
                  <c:v>296.70800000000003</c:v>
                </c:pt>
                <c:pt idx="371">
                  <c:v>297.55999999999898</c:v>
                </c:pt>
                <c:pt idx="372">
                  <c:v>298.35199999999998</c:v>
                </c:pt>
                <c:pt idx="373">
                  <c:v>299.16799999999898</c:v>
                </c:pt>
                <c:pt idx="374">
                  <c:v>300.01600000000002</c:v>
                </c:pt>
                <c:pt idx="375">
                  <c:v>300.86399999999901</c:v>
                </c:pt>
                <c:pt idx="376">
                  <c:v>301.67999999999898</c:v>
                </c:pt>
                <c:pt idx="377">
                  <c:v>302.54399999999902</c:v>
                </c:pt>
                <c:pt idx="378">
                  <c:v>303.39999999999901</c:v>
                </c:pt>
                <c:pt idx="379">
                  <c:v>304.19200000000001</c:v>
                </c:pt>
                <c:pt idx="380">
                  <c:v>305.01199999999898</c:v>
                </c:pt>
                <c:pt idx="381">
                  <c:v>305.84399999999903</c:v>
                </c:pt>
                <c:pt idx="382">
                  <c:v>306.7</c:v>
                </c:pt>
                <c:pt idx="383">
                  <c:v>307.49200000000002</c:v>
                </c:pt>
                <c:pt idx="384">
                  <c:v>308.35199999999998</c:v>
                </c:pt>
                <c:pt idx="385">
                  <c:v>309.16399999999999</c:v>
                </c:pt>
                <c:pt idx="386">
                  <c:v>309.96799999999899</c:v>
                </c:pt>
                <c:pt idx="387">
                  <c:v>310.79199999999901</c:v>
                </c:pt>
                <c:pt idx="388">
                  <c:v>311.61599999999999</c:v>
                </c:pt>
                <c:pt idx="389">
                  <c:v>312.44799999999998</c:v>
                </c:pt>
                <c:pt idx="390">
                  <c:v>313.29599999999903</c:v>
                </c:pt>
                <c:pt idx="391">
                  <c:v>314.14399999999898</c:v>
                </c:pt>
                <c:pt idx="392">
                  <c:v>314.964</c:v>
                </c:pt>
                <c:pt idx="393">
                  <c:v>315.82799999999901</c:v>
                </c:pt>
                <c:pt idx="394">
                  <c:v>316.671999999999</c:v>
                </c:pt>
                <c:pt idx="395">
                  <c:v>317.52</c:v>
                </c:pt>
                <c:pt idx="396">
                  <c:v>318.37999999999897</c:v>
                </c:pt>
                <c:pt idx="397">
                  <c:v>319.24400000000003</c:v>
                </c:pt>
                <c:pt idx="398">
                  <c:v>320.09599999999898</c:v>
                </c:pt>
                <c:pt idx="399">
                  <c:v>320.90800000000002</c:v>
                </c:pt>
                <c:pt idx="400">
                  <c:v>321.76799999999997</c:v>
                </c:pt>
                <c:pt idx="401">
                  <c:v>322.635999999999</c:v>
                </c:pt>
                <c:pt idx="402">
                  <c:v>323.46399999999898</c:v>
                </c:pt>
                <c:pt idx="403">
                  <c:v>324.28399999999999</c:v>
                </c:pt>
                <c:pt idx="404">
                  <c:v>325.12799999999999</c:v>
                </c:pt>
                <c:pt idx="405">
                  <c:v>325.98399999999998</c:v>
                </c:pt>
                <c:pt idx="406">
                  <c:v>326.85599999999999</c:v>
                </c:pt>
                <c:pt idx="407">
                  <c:v>327.72399999999902</c:v>
                </c:pt>
                <c:pt idx="408">
                  <c:v>328.55599999999902</c:v>
                </c:pt>
                <c:pt idx="409">
                  <c:v>329.41999999999899</c:v>
                </c:pt>
                <c:pt idx="410">
                  <c:v>330.25599999999901</c:v>
                </c:pt>
                <c:pt idx="411">
                  <c:v>331.08800000000002</c:v>
                </c:pt>
                <c:pt idx="412">
                  <c:v>331.904</c:v>
                </c:pt>
                <c:pt idx="413">
                  <c:v>332.74799999999902</c:v>
                </c:pt>
                <c:pt idx="414">
                  <c:v>333.61599999999999</c:v>
                </c:pt>
                <c:pt idx="415">
                  <c:v>334.416</c:v>
                </c:pt>
                <c:pt idx="416">
                  <c:v>335.23200000000003</c:v>
                </c:pt>
                <c:pt idx="417">
                  <c:v>336.07199999999898</c:v>
                </c:pt>
                <c:pt idx="418">
                  <c:v>336.93599999999998</c:v>
                </c:pt>
                <c:pt idx="419">
                  <c:v>337.77599999999899</c:v>
                </c:pt>
                <c:pt idx="420">
                  <c:v>338.64400000000001</c:v>
                </c:pt>
                <c:pt idx="421">
                  <c:v>339.43999999999897</c:v>
                </c:pt>
                <c:pt idx="422">
                  <c:v>340.31599999999997</c:v>
                </c:pt>
                <c:pt idx="423">
                  <c:v>341.13200000000001</c:v>
                </c:pt>
                <c:pt idx="424">
                  <c:v>341.952</c:v>
                </c:pt>
                <c:pt idx="425">
                  <c:v>342.81599999999997</c:v>
                </c:pt>
                <c:pt idx="426">
                  <c:v>343.66399999999999</c:v>
                </c:pt>
                <c:pt idx="427">
                  <c:v>344.48</c:v>
                </c:pt>
                <c:pt idx="428">
                  <c:v>345.34399999999999</c:v>
                </c:pt>
                <c:pt idx="429">
                  <c:v>346.16</c:v>
                </c:pt>
                <c:pt idx="430">
                  <c:v>347.01600000000002</c:v>
                </c:pt>
                <c:pt idx="431">
                  <c:v>347.87199999999899</c:v>
                </c:pt>
                <c:pt idx="432">
                  <c:v>348.70800000000003</c:v>
                </c:pt>
                <c:pt idx="433">
                  <c:v>349.563999999999</c:v>
                </c:pt>
                <c:pt idx="434">
                  <c:v>350.404</c:v>
                </c:pt>
                <c:pt idx="435">
                  <c:v>351.23599999999902</c:v>
                </c:pt>
                <c:pt idx="436">
                  <c:v>352.06400000000002</c:v>
                </c:pt>
                <c:pt idx="437">
                  <c:v>352.93199999999899</c:v>
                </c:pt>
                <c:pt idx="438">
                  <c:v>353.75599999999997</c:v>
                </c:pt>
                <c:pt idx="439">
                  <c:v>354.58</c:v>
                </c:pt>
                <c:pt idx="440">
                  <c:v>355.4</c:v>
                </c:pt>
                <c:pt idx="441">
                  <c:v>356.22799999999899</c:v>
                </c:pt>
                <c:pt idx="442">
                  <c:v>357.06</c:v>
                </c:pt>
                <c:pt idx="443">
                  <c:v>357.92399999999998</c:v>
                </c:pt>
                <c:pt idx="444">
                  <c:v>358.77199999999903</c:v>
                </c:pt>
                <c:pt idx="445">
                  <c:v>359.61999999999898</c:v>
                </c:pt>
                <c:pt idx="446">
                  <c:v>360.42399999999998</c:v>
                </c:pt>
                <c:pt idx="447">
                  <c:v>361.29199999999997</c:v>
                </c:pt>
                <c:pt idx="448">
                  <c:v>362.159999999999</c:v>
                </c:pt>
                <c:pt idx="449">
                  <c:v>363.00799999999998</c:v>
                </c:pt>
                <c:pt idx="450">
                  <c:v>363.85199999999998</c:v>
                </c:pt>
                <c:pt idx="451">
                  <c:v>364.72799999999899</c:v>
                </c:pt>
                <c:pt idx="452">
                  <c:v>365.58800000000002</c:v>
                </c:pt>
                <c:pt idx="453">
                  <c:v>366.43599999999998</c:v>
                </c:pt>
                <c:pt idx="454">
                  <c:v>367.28799999999899</c:v>
                </c:pt>
                <c:pt idx="455">
                  <c:v>368.15600000000001</c:v>
                </c:pt>
                <c:pt idx="456">
                  <c:v>368.98</c:v>
                </c:pt>
                <c:pt idx="457">
                  <c:v>369.79199999999997</c:v>
                </c:pt>
                <c:pt idx="458">
                  <c:v>370.62</c:v>
                </c:pt>
                <c:pt idx="459">
                  <c:v>371.48799999999898</c:v>
                </c:pt>
                <c:pt idx="460">
                  <c:v>372.32399999999899</c:v>
                </c:pt>
                <c:pt idx="461">
                  <c:v>373.12400000000002</c:v>
                </c:pt>
                <c:pt idx="462">
                  <c:v>373.991999999999</c:v>
                </c:pt>
                <c:pt idx="463">
                  <c:v>374.82400000000001</c:v>
                </c:pt>
                <c:pt idx="464">
                  <c:v>375.70400000000001</c:v>
                </c:pt>
                <c:pt idx="465">
                  <c:v>376.57600000000002</c:v>
                </c:pt>
                <c:pt idx="466">
                  <c:v>377.392</c:v>
                </c:pt>
                <c:pt idx="467">
                  <c:v>378.27199999999903</c:v>
                </c:pt>
                <c:pt idx="468">
                  <c:v>379.07600000000002</c:v>
                </c:pt>
                <c:pt idx="469">
                  <c:v>379.964</c:v>
                </c:pt>
                <c:pt idx="470">
                  <c:v>380.83199999999999</c:v>
                </c:pt>
                <c:pt idx="471">
                  <c:v>381.67599999999999</c:v>
                </c:pt>
                <c:pt idx="472">
                  <c:v>382.55200000000002</c:v>
                </c:pt>
                <c:pt idx="473">
                  <c:v>383.392</c:v>
                </c:pt>
                <c:pt idx="474">
                  <c:v>384.23999999999899</c:v>
                </c:pt>
                <c:pt idx="475">
                  <c:v>385.096</c:v>
                </c:pt>
                <c:pt idx="476">
                  <c:v>385.892</c:v>
                </c:pt>
                <c:pt idx="477">
                  <c:v>386.71599999999899</c:v>
                </c:pt>
                <c:pt idx="478">
                  <c:v>387.539999999999</c:v>
                </c:pt>
                <c:pt idx="479">
                  <c:v>388.34800000000001</c:v>
                </c:pt>
                <c:pt idx="480">
                  <c:v>389.18799999999999</c:v>
                </c:pt>
                <c:pt idx="481">
                  <c:v>390.024</c:v>
                </c:pt>
                <c:pt idx="482">
                  <c:v>390.86399999999901</c:v>
                </c:pt>
                <c:pt idx="483">
                  <c:v>391.70800000000003</c:v>
                </c:pt>
                <c:pt idx="484">
                  <c:v>392.57600000000002</c:v>
                </c:pt>
                <c:pt idx="485">
                  <c:v>393.41199999999901</c:v>
                </c:pt>
                <c:pt idx="486">
                  <c:v>394.27599999999899</c:v>
                </c:pt>
                <c:pt idx="487">
                  <c:v>395.15199999999999</c:v>
                </c:pt>
                <c:pt idx="488">
                  <c:v>395.95599999999899</c:v>
                </c:pt>
                <c:pt idx="489">
                  <c:v>396.82400000000001</c:v>
                </c:pt>
                <c:pt idx="490">
                  <c:v>397.67599999999999</c:v>
                </c:pt>
                <c:pt idx="491">
                  <c:v>398.51600000000002</c:v>
                </c:pt>
                <c:pt idx="492">
                  <c:v>399.34</c:v>
                </c:pt>
                <c:pt idx="493">
                  <c:v>400.16800000000001</c:v>
                </c:pt>
                <c:pt idx="494">
                  <c:v>401</c:v>
                </c:pt>
                <c:pt idx="495">
                  <c:v>401.84800000000001</c:v>
                </c:pt>
                <c:pt idx="496">
                  <c:v>402.67599999999999</c:v>
                </c:pt>
                <c:pt idx="497">
                  <c:v>403.54399999999902</c:v>
                </c:pt>
                <c:pt idx="498">
                  <c:v>404.39600000000002</c:v>
                </c:pt>
                <c:pt idx="499">
                  <c:v>405.28</c:v>
                </c:pt>
              </c:numCache>
            </c:numRef>
          </c:val>
        </c:ser>
        <c:ser>
          <c:idx val="1"/>
          <c:order val="1"/>
          <c:tx>
            <c:strRef>
              <c:f>'200Arms_cumRew_spreadArms'!$A$2</c:f>
              <c:strCache>
                <c:ptCount val="1"/>
                <c:pt idx="0">
                  <c:v>epsi0.3_200arms_cumulativeReward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'200Arms_cumRew_spreadArms'!$B$2:$SH$2</c:f>
              <c:numCache>
                <c:formatCode>General</c:formatCode>
                <c:ptCount val="501"/>
                <c:pt idx="0">
                  <c:v>0.48399999999999999</c:v>
                </c:pt>
                <c:pt idx="1">
                  <c:v>1</c:v>
                </c:pt>
                <c:pt idx="2">
                  <c:v>1.5639999999999901</c:v>
                </c:pt>
                <c:pt idx="3">
                  <c:v>2.1520000000000001</c:v>
                </c:pt>
                <c:pt idx="4">
                  <c:v>2.68</c:v>
                </c:pt>
                <c:pt idx="5">
                  <c:v>3.22799999999999</c:v>
                </c:pt>
                <c:pt idx="6">
                  <c:v>3.7959999999999998</c:v>
                </c:pt>
                <c:pt idx="7">
                  <c:v>4.42</c:v>
                </c:pt>
                <c:pt idx="8">
                  <c:v>5.0199999999999996</c:v>
                </c:pt>
                <c:pt idx="9">
                  <c:v>5.6040000000000001</c:v>
                </c:pt>
                <c:pt idx="10">
                  <c:v>6.2240000000000002</c:v>
                </c:pt>
                <c:pt idx="11">
                  <c:v>6.8319999999999999</c:v>
                </c:pt>
                <c:pt idx="12">
                  <c:v>7.4559999999999897</c:v>
                </c:pt>
                <c:pt idx="13">
                  <c:v>8.1159999999999997</c:v>
                </c:pt>
                <c:pt idx="14">
                  <c:v>8.8160000000000007</c:v>
                </c:pt>
                <c:pt idx="15">
                  <c:v>9.4480000000000004</c:v>
                </c:pt>
                <c:pt idx="16">
                  <c:v>10.084</c:v>
                </c:pt>
                <c:pt idx="17">
                  <c:v>10.696</c:v>
                </c:pt>
                <c:pt idx="18">
                  <c:v>11.34</c:v>
                </c:pt>
                <c:pt idx="19">
                  <c:v>11.9759999999999</c:v>
                </c:pt>
                <c:pt idx="20">
                  <c:v>12.635999999999999</c:v>
                </c:pt>
                <c:pt idx="21">
                  <c:v>13.26</c:v>
                </c:pt>
                <c:pt idx="22">
                  <c:v>13.928000000000001</c:v>
                </c:pt>
                <c:pt idx="23">
                  <c:v>14.608000000000001</c:v>
                </c:pt>
                <c:pt idx="24">
                  <c:v>15.272</c:v>
                </c:pt>
                <c:pt idx="25">
                  <c:v>15.956</c:v>
                </c:pt>
                <c:pt idx="26">
                  <c:v>16.675999999999998</c:v>
                </c:pt>
                <c:pt idx="27">
                  <c:v>17.363999999999901</c:v>
                </c:pt>
                <c:pt idx="28">
                  <c:v>18.075999999999901</c:v>
                </c:pt>
                <c:pt idx="29">
                  <c:v>18.756</c:v>
                </c:pt>
                <c:pt idx="30">
                  <c:v>19.452000000000002</c:v>
                </c:pt>
                <c:pt idx="31">
                  <c:v>20.135999999999999</c:v>
                </c:pt>
                <c:pt idx="32">
                  <c:v>20.808</c:v>
                </c:pt>
                <c:pt idx="33">
                  <c:v>21.456</c:v>
                </c:pt>
                <c:pt idx="34">
                  <c:v>22.123999999999999</c:v>
                </c:pt>
                <c:pt idx="35">
                  <c:v>22.771999999999899</c:v>
                </c:pt>
                <c:pt idx="36">
                  <c:v>23.472000000000001</c:v>
                </c:pt>
                <c:pt idx="37">
                  <c:v>24.1359999999999</c:v>
                </c:pt>
                <c:pt idx="38">
                  <c:v>24.832000000000001</c:v>
                </c:pt>
                <c:pt idx="39">
                  <c:v>25.536000000000001</c:v>
                </c:pt>
                <c:pt idx="40">
                  <c:v>26.236000000000001</c:v>
                </c:pt>
                <c:pt idx="41">
                  <c:v>26.931999999999999</c:v>
                </c:pt>
                <c:pt idx="42">
                  <c:v>27.588000000000001</c:v>
                </c:pt>
                <c:pt idx="43">
                  <c:v>28.303999999999998</c:v>
                </c:pt>
                <c:pt idx="44">
                  <c:v>28.992000000000001</c:v>
                </c:pt>
                <c:pt idx="45">
                  <c:v>29.7</c:v>
                </c:pt>
                <c:pt idx="46">
                  <c:v>30.408000000000001</c:v>
                </c:pt>
                <c:pt idx="47">
                  <c:v>31.1479999999999</c:v>
                </c:pt>
                <c:pt idx="48">
                  <c:v>31.896000000000001</c:v>
                </c:pt>
                <c:pt idx="49">
                  <c:v>32.54</c:v>
                </c:pt>
                <c:pt idx="50">
                  <c:v>33.263999999999903</c:v>
                </c:pt>
                <c:pt idx="51">
                  <c:v>33.9759999999999</c:v>
                </c:pt>
                <c:pt idx="52">
                  <c:v>34.723999999999897</c:v>
                </c:pt>
                <c:pt idx="53">
                  <c:v>35.432000000000002</c:v>
                </c:pt>
                <c:pt idx="54">
                  <c:v>36.128</c:v>
                </c:pt>
                <c:pt idx="55">
                  <c:v>36.8079999999999</c:v>
                </c:pt>
                <c:pt idx="56">
                  <c:v>37.531999999999897</c:v>
                </c:pt>
                <c:pt idx="57">
                  <c:v>38.259999999999899</c:v>
                </c:pt>
                <c:pt idx="58">
                  <c:v>38.991999999999898</c:v>
                </c:pt>
                <c:pt idx="59">
                  <c:v>39.735999999999997</c:v>
                </c:pt>
                <c:pt idx="60">
                  <c:v>40.439999999999898</c:v>
                </c:pt>
                <c:pt idx="61">
                  <c:v>41.127999999999901</c:v>
                </c:pt>
                <c:pt idx="62">
                  <c:v>41.831999999999901</c:v>
                </c:pt>
                <c:pt idx="63">
                  <c:v>42.523999999999901</c:v>
                </c:pt>
                <c:pt idx="64">
                  <c:v>43.188000000000002</c:v>
                </c:pt>
                <c:pt idx="65">
                  <c:v>43.9</c:v>
                </c:pt>
                <c:pt idx="66">
                  <c:v>44.624000000000002</c:v>
                </c:pt>
                <c:pt idx="67">
                  <c:v>45.343999999999902</c:v>
                </c:pt>
                <c:pt idx="68">
                  <c:v>46.06</c:v>
                </c:pt>
                <c:pt idx="69">
                  <c:v>46.792000000000002</c:v>
                </c:pt>
                <c:pt idx="70">
                  <c:v>47.531999999999996</c:v>
                </c:pt>
                <c:pt idx="71">
                  <c:v>48.268000000000001</c:v>
                </c:pt>
                <c:pt idx="72">
                  <c:v>48.963999999999999</c:v>
                </c:pt>
                <c:pt idx="73">
                  <c:v>49.691999999999901</c:v>
                </c:pt>
                <c:pt idx="74">
                  <c:v>50.404000000000003</c:v>
                </c:pt>
                <c:pt idx="75">
                  <c:v>51.143999999999998</c:v>
                </c:pt>
                <c:pt idx="76">
                  <c:v>51.9</c:v>
                </c:pt>
                <c:pt idx="77">
                  <c:v>52.595999999999997</c:v>
                </c:pt>
                <c:pt idx="78">
                  <c:v>53.347999999999999</c:v>
                </c:pt>
                <c:pt idx="79">
                  <c:v>54.048000000000002</c:v>
                </c:pt>
                <c:pt idx="80">
                  <c:v>54.716000000000001</c:v>
                </c:pt>
                <c:pt idx="81">
                  <c:v>55.451999999999998</c:v>
                </c:pt>
                <c:pt idx="82">
                  <c:v>56.192</c:v>
                </c:pt>
                <c:pt idx="83">
                  <c:v>56.904000000000003</c:v>
                </c:pt>
                <c:pt idx="84">
                  <c:v>57.607999999999997</c:v>
                </c:pt>
                <c:pt idx="85">
                  <c:v>58.356000000000002</c:v>
                </c:pt>
                <c:pt idx="86">
                  <c:v>59.088000000000001</c:v>
                </c:pt>
                <c:pt idx="87">
                  <c:v>59.823999999999998</c:v>
                </c:pt>
                <c:pt idx="88">
                  <c:v>60.5</c:v>
                </c:pt>
                <c:pt idx="89">
                  <c:v>61.195999999999998</c:v>
                </c:pt>
                <c:pt idx="90">
                  <c:v>61.956000000000003</c:v>
                </c:pt>
                <c:pt idx="91">
                  <c:v>62.688000000000002</c:v>
                </c:pt>
                <c:pt idx="92">
                  <c:v>63.387999999999899</c:v>
                </c:pt>
                <c:pt idx="93">
                  <c:v>64.103999999999999</c:v>
                </c:pt>
                <c:pt idx="94">
                  <c:v>64.823999999999998</c:v>
                </c:pt>
                <c:pt idx="95">
                  <c:v>65.575999999999993</c:v>
                </c:pt>
                <c:pt idx="96">
                  <c:v>66.296000000000006</c:v>
                </c:pt>
                <c:pt idx="97">
                  <c:v>67.036000000000001</c:v>
                </c:pt>
                <c:pt idx="98">
                  <c:v>67.763999999999896</c:v>
                </c:pt>
                <c:pt idx="99">
                  <c:v>68.5</c:v>
                </c:pt>
                <c:pt idx="100">
                  <c:v>69.239999999999995</c:v>
                </c:pt>
                <c:pt idx="101">
                  <c:v>69.92</c:v>
                </c:pt>
                <c:pt idx="102">
                  <c:v>70.664000000000001</c:v>
                </c:pt>
                <c:pt idx="103">
                  <c:v>71.367999999999995</c:v>
                </c:pt>
                <c:pt idx="104">
                  <c:v>72.08</c:v>
                </c:pt>
                <c:pt idx="105">
                  <c:v>72.775999999999897</c:v>
                </c:pt>
                <c:pt idx="106">
                  <c:v>73.488</c:v>
                </c:pt>
                <c:pt idx="107">
                  <c:v>74.188000000000002</c:v>
                </c:pt>
                <c:pt idx="108">
                  <c:v>74.936000000000007</c:v>
                </c:pt>
                <c:pt idx="109">
                  <c:v>75.635999999999996</c:v>
                </c:pt>
                <c:pt idx="110">
                  <c:v>76.367999999999995</c:v>
                </c:pt>
                <c:pt idx="111">
                  <c:v>77.087999999999894</c:v>
                </c:pt>
                <c:pt idx="112">
                  <c:v>77.796000000000006</c:v>
                </c:pt>
                <c:pt idx="113">
                  <c:v>78.512</c:v>
                </c:pt>
                <c:pt idx="114">
                  <c:v>79.227999999999895</c:v>
                </c:pt>
                <c:pt idx="115">
                  <c:v>79.935999999999893</c:v>
                </c:pt>
                <c:pt idx="116">
                  <c:v>80.591999999999999</c:v>
                </c:pt>
                <c:pt idx="117">
                  <c:v>81.308000000000007</c:v>
                </c:pt>
                <c:pt idx="118">
                  <c:v>82.043999999999897</c:v>
                </c:pt>
                <c:pt idx="119">
                  <c:v>82.775999999999897</c:v>
                </c:pt>
                <c:pt idx="120">
                  <c:v>83.463999999999999</c:v>
                </c:pt>
                <c:pt idx="121">
                  <c:v>84.203999999999994</c:v>
                </c:pt>
                <c:pt idx="122">
                  <c:v>84.931999999999903</c:v>
                </c:pt>
                <c:pt idx="123">
                  <c:v>85.664000000000001</c:v>
                </c:pt>
                <c:pt idx="124">
                  <c:v>86.388000000000005</c:v>
                </c:pt>
                <c:pt idx="125">
                  <c:v>87.067999999999998</c:v>
                </c:pt>
                <c:pt idx="126">
                  <c:v>87.756</c:v>
                </c:pt>
                <c:pt idx="127">
                  <c:v>88.483999999999995</c:v>
                </c:pt>
                <c:pt idx="128">
                  <c:v>89.195999999999998</c:v>
                </c:pt>
                <c:pt idx="129">
                  <c:v>89.888000000000005</c:v>
                </c:pt>
                <c:pt idx="130">
                  <c:v>90.567999999999998</c:v>
                </c:pt>
                <c:pt idx="131">
                  <c:v>91.292000000000002</c:v>
                </c:pt>
                <c:pt idx="132">
                  <c:v>91.988</c:v>
                </c:pt>
                <c:pt idx="133">
                  <c:v>92.66</c:v>
                </c:pt>
                <c:pt idx="134">
                  <c:v>93.34</c:v>
                </c:pt>
                <c:pt idx="135">
                  <c:v>94.087999999999994</c:v>
                </c:pt>
                <c:pt idx="136">
                  <c:v>94.8</c:v>
                </c:pt>
                <c:pt idx="137">
                  <c:v>95.555999999999898</c:v>
                </c:pt>
                <c:pt idx="138">
                  <c:v>96.248000000000005</c:v>
                </c:pt>
                <c:pt idx="139">
                  <c:v>97.02</c:v>
                </c:pt>
                <c:pt idx="140">
                  <c:v>97.756</c:v>
                </c:pt>
                <c:pt idx="141">
                  <c:v>98.463999999999999</c:v>
                </c:pt>
                <c:pt idx="142">
                  <c:v>99.16</c:v>
                </c:pt>
                <c:pt idx="143">
                  <c:v>99.912000000000006</c:v>
                </c:pt>
                <c:pt idx="144">
                  <c:v>100.68</c:v>
                </c:pt>
                <c:pt idx="145">
                  <c:v>101.396</c:v>
                </c:pt>
                <c:pt idx="146">
                  <c:v>102.1</c:v>
                </c:pt>
                <c:pt idx="147">
                  <c:v>102.824</c:v>
                </c:pt>
                <c:pt idx="148">
                  <c:v>103.515999999999</c:v>
                </c:pt>
                <c:pt idx="149">
                  <c:v>104.224</c:v>
                </c:pt>
                <c:pt idx="150">
                  <c:v>104.991999999999</c:v>
                </c:pt>
                <c:pt idx="151">
                  <c:v>105.69199999999999</c:v>
                </c:pt>
                <c:pt idx="152">
                  <c:v>106.384</c:v>
                </c:pt>
                <c:pt idx="153">
                  <c:v>107.128</c:v>
                </c:pt>
                <c:pt idx="154">
                  <c:v>107.836</c:v>
                </c:pt>
                <c:pt idx="155">
                  <c:v>108.616</c:v>
                </c:pt>
                <c:pt idx="156">
                  <c:v>109.33199999999999</c:v>
                </c:pt>
                <c:pt idx="157">
                  <c:v>110.02</c:v>
                </c:pt>
                <c:pt idx="158">
                  <c:v>110.747999999999</c:v>
                </c:pt>
                <c:pt idx="159">
                  <c:v>111.46</c:v>
                </c:pt>
                <c:pt idx="160">
                  <c:v>112.136</c:v>
                </c:pt>
                <c:pt idx="161">
                  <c:v>112.86</c:v>
                </c:pt>
                <c:pt idx="162">
                  <c:v>113.58799999999999</c:v>
                </c:pt>
                <c:pt idx="163">
                  <c:v>114.268</c:v>
                </c:pt>
                <c:pt idx="164">
                  <c:v>115.04</c:v>
                </c:pt>
                <c:pt idx="165">
                  <c:v>115.812</c:v>
                </c:pt>
                <c:pt idx="166">
                  <c:v>116.56</c:v>
                </c:pt>
                <c:pt idx="167">
                  <c:v>117.312</c:v>
                </c:pt>
                <c:pt idx="168">
                  <c:v>118.024</c:v>
                </c:pt>
                <c:pt idx="169">
                  <c:v>118.74</c:v>
                </c:pt>
                <c:pt idx="170">
                  <c:v>119.44799999999999</c:v>
                </c:pt>
                <c:pt idx="171">
                  <c:v>120.21599999999999</c:v>
                </c:pt>
                <c:pt idx="172">
                  <c:v>121</c:v>
                </c:pt>
                <c:pt idx="173">
                  <c:v>121.756</c:v>
                </c:pt>
                <c:pt idx="174">
                  <c:v>122.508</c:v>
                </c:pt>
                <c:pt idx="175">
                  <c:v>123.22</c:v>
                </c:pt>
                <c:pt idx="176">
                  <c:v>123.94799999999999</c:v>
                </c:pt>
                <c:pt idx="177">
                  <c:v>124.66</c:v>
                </c:pt>
                <c:pt idx="178">
                  <c:v>125.36799999999999</c:v>
                </c:pt>
                <c:pt idx="179">
                  <c:v>126.092</c:v>
                </c:pt>
                <c:pt idx="180">
                  <c:v>126.82</c:v>
                </c:pt>
                <c:pt idx="181">
                  <c:v>127.55200000000001</c:v>
                </c:pt>
                <c:pt idx="182">
                  <c:v>128.27199999999999</c:v>
                </c:pt>
                <c:pt idx="183">
                  <c:v>129.003999999999</c:v>
                </c:pt>
                <c:pt idx="184">
                  <c:v>129.74399999999901</c:v>
                </c:pt>
                <c:pt idx="185">
                  <c:v>130.51599999999999</c:v>
                </c:pt>
                <c:pt idx="186">
                  <c:v>131.25599999999901</c:v>
                </c:pt>
                <c:pt idx="187">
                  <c:v>131.93600000000001</c:v>
                </c:pt>
                <c:pt idx="188">
                  <c:v>132.659999999999</c:v>
                </c:pt>
                <c:pt idx="189">
                  <c:v>133.403999999999</c:v>
                </c:pt>
                <c:pt idx="190">
                  <c:v>134.159999999999</c:v>
                </c:pt>
                <c:pt idx="191">
                  <c:v>134.9</c:v>
                </c:pt>
                <c:pt idx="192">
                  <c:v>135.60799999999901</c:v>
                </c:pt>
                <c:pt idx="193">
                  <c:v>136.33199999999999</c:v>
                </c:pt>
                <c:pt idx="194">
                  <c:v>137.11600000000001</c:v>
                </c:pt>
                <c:pt idx="195">
                  <c:v>137.84</c:v>
                </c:pt>
                <c:pt idx="196">
                  <c:v>138.548</c:v>
                </c:pt>
                <c:pt idx="197">
                  <c:v>139.31199999999899</c:v>
                </c:pt>
                <c:pt idx="198">
                  <c:v>140.012</c:v>
                </c:pt>
                <c:pt idx="199">
                  <c:v>140.77999999999901</c:v>
                </c:pt>
                <c:pt idx="200">
                  <c:v>141.53200000000001</c:v>
                </c:pt>
                <c:pt idx="201">
                  <c:v>142.25200000000001</c:v>
                </c:pt>
                <c:pt idx="202">
                  <c:v>143</c:v>
                </c:pt>
                <c:pt idx="203">
                  <c:v>143.71199999999999</c:v>
                </c:pt>
                <c:pt idx="204">
                  <c:v>144.476</c:v>
                </c:pt>
                <c:pt idx="205">
                  <c:v>145.172</c:v>
                </c:pt>
                <c:pt idx="206">
                  <c:v>145.92400000000001</c:v>
                </c:pt>
                <c:pt idx="207">
                  <c:v>146.65599999999901</c:v>
                </c:pt>
                <c:pt idx="208">
                  <c:v>147.39599999999899</c:v>
                </c:pt>
                <c:pt idx="209">
                  <c:v>148.17599999999899</c:v>
                </c:pt>
                <c:pt idx="210">
                  <c:v>148.91199999999901</c:v>
                </c:pt>
                <c:pt idx="211">
                  <c:v>149.624</c:v>
                </c:pt>
                <c:pt idx="212">
                  <c:v>150.343999999999</c:v>
                </c:pt>
                <c:pt idx="213">
                  <c:v>151.03200000000001</c:v>
                </c:pt>
                <c:pt idx="214">
                  <c:v>151.77999999999901</c:v>
                </c:pt>
                <c:pt idx="215">
                  <c:v>152.49600000000001</c:v>
                </c:pt>
                <c:pt idx="216">
                  <c:v>153.196</c:v>
                </c:pt>
                <c:pt idx="217">
                  <c:v>153.92400000000001</c:v>
                </c:pt>
                <c:pt idx="218">
                  <c:v>154.69200000000001</c:v>
                </c:pt>
                <c:pt idx="219">
                  <c:v>155.391999999999</c:v>
                </c:pt>
                <c:pt idx="220">
                  <c:v>156.123999999999</c:v>
                </c:pt>
                <c:pt idx="221">
                  <c:v>156.84800000000001</c:v>
                </c:pt>
                <c:pt idx="222">
                  <c:v>157.63999999999999</c:v>
                </c:pt>
                <c:pt idx="223">
                  <c:v>158.355999999999</c:v>
                </c:pt>
                <c:pt idx="224">
                  <c:v>159.10799999999901</c:v>
                </c:pt>
                <c:pt idx="225">
                  <c:v>159.83199999999999</c:v>
                </c:pt>
                <c:pt idx="226">
                  <c:v>160.59200000000001</c:v>
                </c:pt>
                <c:pt idx="227">
                  <c:v>161.29599999999999</c:v>
                </c:pt>
                <c:pt idx="228">
                  <c:v>162.03200000000001</c:v>
                </c:pt>
                <c:pt idx="229">
                  <c:v>162.76400000000001</c:v>
                </c:pt>
                <c:pt idx="230">
                  <c:v>163.53199999999899</c:v>
                </c:pt>
                <c:pt idx="231">
                  <c:v>164.283999999999</c:v>
                </c:pt>
                <c:pt idx="232">
                  <c:v>165.036</c:v>
                </c:pt>
                <c:pt idx="233">
                  <c:v>165.75599999999901</c:v>
                </c:pt>
                <c:pt idx="234">
                  <c:v>166.487999999999</c:v>
                </c:pt>
                <c:pt idx="235">
                  <c:v>167.21199999999999</c:v>
                </c:pt>
                <c:pt idx="236">
                  <c:v>167.963999999999</c:v>
                </c:pt>
                <c:pt idx="237">
                  <c:v>168.69999999999899</c:v>
                </c:pt>
                <c:pt idx="238">
                  <c:v>169.42</c:v>
                </c:pt>
                <c:pt idx="239">
                  <c:v>170.148</c:v>
                </c:pt>
                <c:pt idx="240">
                  <c:v>170.904</c:v>
                </c:pt>
                <c:pt idx="241">
                  <c:v>171.6</c:v>
                </c:pt>
                <c:pt idx="242">
                  <c:v>172.29999999999899</c:v>
                </c:pt>
                <c:pt idx="243">
                  <c:v>173.06399999999999</c:v>
                </c:pt>
                <c:pt idx="244">
                  <c:v>173.82399999999899</c:v>
                </c:pt>
                <c:pt idx="245">
                  <c:v>174.527999999999</c:v>
                </c:pt>
                <c:pt idx="246">
                  <c:v>175.27599999999899</c:v>
                </c:pt>
                <c:pt idx="247">
                  <c:v>175.98399999999901</c:v>
                </c:pt>
                <c:pt idx="248">
                  <c:v>176.759999999999</c:v>
                </c:pt>
                <c:pt idx="249">
                  <c:v>177.48399999999901</c:v>
                </c:pt>
                <c:pt idx="250">
                  <c:v>178.21600000000001</c:v>
                </c:pt>
                <c:pt idx="251">
                  <c:v>178.94800000000001</c:v>
                </c:pt>
                <c:pt idx="252">
                  <c:v>179.65199999999999</c:v>
                </c:pt>
                <c:pt idx="253">
                  <c:v>180.428</c:v>
                </c:pt>
                <c:pt idx="254">
                  <c:v>181.183999999999</c:v>
                </c:pt>
                <c:pt idx="255">
                  <c:v>181.928</c:v>
                </c:pt>
                <c:pt idx="256">
                  <c:v>182.684</c:v>
                </c:pt>
                <c:pt idx="257">
                  <c:v>183.38800000000001</c:v>
                </c:pt>
                <c:pt idx="258">
                  <c:v>184.135999999999</c:v>
                </c:pt>
                <c:pt idx="259">
                  <c:v>184.88800000000001</c:v>
                </c:pt>
                <c:pt idx="260">
                  <c:v>185.61999999999901</c:v>
                </c:pt>
                <c:pt idx="261">
                  <c:v>186.316</c:v>
                </c:pt>
                <c:pt idx="262">
                  <c:v>187.04399999999899</c:v>
                </c:pt>
                <c:pt idx="263">
                  <c:v>187.66799999999901</c:v>
                </c:pt>
                <c:pt idx="264">
                  <c:v>188.416</c:v>
                </c:pt>
                <c:pt idx="265">
                  <c:v>189.096</c:v>
                </c:pt>
                <c:pt idx="266">
                  <c:v>189.828</c:v>
                </c:pt>
                <c:pt idx="267">
                  <c:v>190.51599999999999</c:v>
                </c:pt>
                <c:pt idx="268">
                  <c:v>191.24</c:v>
                </c:pt>
                <c:pt idx="269">
                  <c:v>191.94800000000001</c:v>
                </c:pt>
                <c:pt idx="270">
                  <c:v>192.684</c:v>
                </c:pt>
                <c:pt idx="271">
                  <c:v>193.39599999999899</c:v>
                </c:pt>
                <c:pt idx="272">
                  <c:v>194.108</c:v>
                </c:pt>
                <c:pt idx="273">
                  <c:v>194.828</c:v>
                </c:pt>
                <c:pt idx="274">
                  <c:v>195.54400000000001</c:v>
                </c:pt>
                <c:pt idx="275">
                  <c:v>196.244</c:v>
                </c:pt>
                <c:pt idx="276">
                  <c:v>196.987999999999</c:v>
                </c:pt>
                <c:pt idx="277">
                  <c:v>197.707999999999</c:v>
                </c:pt>
                <c:pt idx="278">
                  <c:v>198.44399999999899</c:v>
                </c:pt>
                <c:pt idx="279">
                  <c:v>199.16800000000001</c:v>
                </c:pt>
                <c:pt idx="280">
                  <c:v>199.892</c:v>
                </c:pt>
                <c:pt idx="281">
                  <c:v>200.683999999999</c:v>
                </c:pt>
                <c:pt idx="282">
                  <c:v>201.39999999999901</c:v>
                </c:pt>
                <c:pt idx="283">
                  <c:v>202.14</c:v>
                </c:pt>
                <c:pt idx="284">
                  <c:v>202.864</c:v>
                </c:pt>
                <c:pt idx="285">
                  <c:v>203.584</c:v>
                </c:pt>
                <c:pt idx="286">
                  <c:v>204.34799999999899</c:v>
                </c:pt>
                <c:pt idx="287">
                  <c:v>205.111999999999</c:v>
                </c:pt>
                <c:pt idx="288">
                  <c:v>205.867999999999</c:v>
                </c:pt>
                <c:pt idx="289">
                  <c:v>206.6</c:v>
                </c:pt>
                <c:pt idx="290">
                  <c:v>207.39599999999999</c:v>
                </c:pt>
                <c:pt idx="291">
                  <c:v>208.14400000000001</c:v>
                </c:pt>
                <c:pt idx="292">
                  <c:v>208.892</c:v>
                </c:pt>
                <c:pt idx="293">
                  <c:v>209.65199999999899</c:v>
                </c:pt>
                <c:pt idx="294">
                  <c:v>210.33600000000001</c:v>
                </c:pt>
                <c:pt idx="295">
                  <c:v>211.1</c:v>
                </c:pt>
                <c:pt idx="296">
                  <c:v>211.828</c:v>
                </c:pt>
                <c:pt idx="297">
                  <c:v>212.57599999999999</c:v>
                </c:pt>
                <c:pt idx="298">
                  <c:v>213.31200000000001</c:v>
                </c:pt>
                <c:pt idx="299">
                  <c:v>214.075999999999</c:v>
                </c:pt>
                <c:pt idx="300">
                  <c:v>214.78</c:v>
                </c:pt>
                <c:pt idx="301">
                  <c:v>215.512</c:v>
                </c:pt>
                <c:pt idx="302">
                  <c:v>216.19200000000001</c:v>
                </c:pt>
                <c:pt idx="303">
                  <c:v>216.964</c:v>
                </c:pt>
                <c:pt idx="304">
                  <c:v>217.71199999999999</c:v>
                </c:pt>
                <c:pt idx="305">
                  <c:v>218.43600000000001</c:v>
                </c:pt>
                <c:pt idx="306">
                  <c:v>219.14</c:v>
                </c:pt>
                <c:pt idx="307">
                  <c:v>219.88</c:v>
                </c:pt>
                <c:pt idx="308">
                  <c:v>220.61599999999899</c:v>
                </c:pt>
                <c:pt idx="309">
                  <c:v>221.364</c:v>
                </c:pt>
                <c:pt idx="310">
                  <c:v>222.124</c:v>
                </c:pt>
                <c:pt idx="311">
                  <c:v>222.84399999999999</c:v>
                </c:pt>
                <c:pt idx="312">
                  <c:v>223.60400000000001</c:v>
                </c:pt>
                <c:pt idx="313">
                  <c:v>224.36</c:v>
                </c:pt>
                <c:pt idx="314">
                  <c:v>225.05199999999999</c:v>
                </c:pt>
                <c:pt idx="315">
                  <c:v>225.83199999999999</c:v>
                </c:pt>
                <c:pt idx="316">
                  <c:v>226.5</c:v>
                </c:pt>
                <c:pt idx="317">
                  <c:v>227.26400000000001</c:v>
                </c:pt>
                <c:pt idx="318">
                  <c:v>227.99600000000001</c:v>
                </c:pt>
                <c:pt idx="319">
                  <c:v>228.76400000000001</c:v>
                </c:pt>
                <c:pt idx="320">
                  <c:v>229.44399999999999</c:v>
                </c:pt>
                <c:pt idx="321">
                  <c:v>230.136</c:v>
                </c:pt>
                <c:pt idx="322">
                  <c:v>230.93600000000001</c:v>
                </c:pt>
                <c:pt idx="323">
                  <c:v>231.66399999999999</c:v>
                </c:pt>
                <c:pt idx="324">
                  <c:v>232.43199999999999</c:v>
                </c:pt>
                <c:pt idx="325">
                  <c:v>233.172</c:v>
                </c:pt>
                <c:pt idx="326">
                  <c:v>233.904</c:v>
                </c:pt>
                <c:pt idx="327">
                  <c:v>234.61600000000001</c:v>
                </c:pt>
                <c:pt idx="328">
                  <c:v>235.33600000000001</c:v>
                </c:pt>
                <c:pt idx="329">
                  <c:v>236.12799999999999</c:v>
                </c:pt>
                <c:pt idx="330">
                  <c:v>236.864</c:v>
                </c:pt>
                <c:pt idx="331">
                  <c:v>237.56800000000001</c:v>
                </c:pt>
                <c:pt idx="332">
                  <c:v>238.352</c:v>
                </c:pt>
                <c:pt idx="333">
                  <c:v>239.06399999999999</c:v>
                </c:pt>
                <c:pt idx="334">
                  <c:v>239.82400000000001</c:v>
                </c:pt>
                <c:pt idx="335">
                  <c:v>240.56800000000001</c:v>
                </c:pt>
                <c:pt idx="336">
                  <c:v>241.2</c:v>
                </c:pt>
                <c:pt idx="337">
                  <c:v>241.88399999999999</c:v>
                </c:pt>
                <c:pt idx="338">
                  <c:v>242.6</c:v>
                </c:pt>
                <c:pt idx="339">
                  <c:v>243.30799999999999</c:v>
                </c:pt>
                <c:pt idx="340">
                  <c:v>244.048</c:v>
                </c:pt>
                <c:pt idx="341">
                  <c:v>244.828</c:v>
                </c:pt>
                <c:pt idx="342">
                  <c:v>245.54</c:v>
                </c:pt>
                <c:pt idx="343">
                  <c:v>246.208</c:v>
                </c:pt>
                <c:pt idx="344">
                  <c:v>247.00399999999999</c:v>
                </c:pt>
                <c:pt idx="345">
                  <c:v>247.756</c:v>
                </c:pt>
                <c:pt idx="346">
                  <c:v>248.488</c:v>
                </c:pt>
                <c:pt idx="347">
                  <c:v>249.16800000000001</c:v>
                </c:pt>
                <c:pt idx="348">
                  <c:v>249.93199999999999</c:v>
                </c:pt>
                <c:pt idx="349">
                  <c:v>250.672</c:v>
                </c:pt>
                <c:pt idx="350">
                  <c:v>251.416</c:v>
                </c:pt>
                <c:pt idx="351">
                  <c:v>252.14400000000001</c:v>
                </c:pt>
                <c:pt idx="352">
                  <c:v>252.904</c:v>
                </c:pt>
                <c:pt idx="353">
                  <c:v>253.66800000000001</c:v>
                </c:pt>
                <c:pt idx="354">
                  <c:v>254.39599999999999</c:v>
                </c:pt>
                <c:pt idx="355">
                  <c:v>255.084</c:v>
                </c:pt>
                <c:pt idx="356">
                  <c:v>255.819999999999</c:v>
                </c:pt>
                <c:pt idx="357">
                  <c:v>256.572</c:v>
                </c:pt>
                <c:pt idx="358">
                  <c:v>257.3</c:v>
                </c:pt>
                <c:pt idx="359">
                  <c:v>258.063999999999</c:v>
                </c:pt>
                <c:pt idx="360">
                  <c:v>258.75199999999899</c:v>
                </c:pt>
                <c:pt idx="361">
                  <c:v>259.45999999999998</c:v>
                </c:pt>
                <c:pt idx="362">
                  <c:v>260.219999999999</c:v>
                </c:pt>
                <c:pt idx="363">
                  <c:v>260.93199999999899</c:v>
                </c:pt>
                <c:pt idx="364">
                  <c:v>261.659999999999</c:v>
                </c:pt>
                <c:pt idx="365">
                  <c:v>262.44400000000002</c:v>
                </c:pt>
                <c:pt idx="366">
                  <c:v>263.23599999999902</c:v>
                </c:pt>
                <c:pt idx="367">
                  <c:v>263.97199999999998</c:v>
                </c:pt>
                <c:pt idx="368">
                  <c:v>264.71199999999902</c:v>
                </c:pt>
                <c:pt idx="369">
                  <c:v>265.44399999999899</c:v>
                </c:pt>
                <c:pt idx="370">
                  <c:v>266.16399999999999</c:v>
                </c:pt>
                <c:pt idx="371">
                  <c:v>266.89600000000002</c:v>
                </c:pt>
                <c:pt idx="372">
                  <c:v>267.596</c:v>
                </c:pt>
                <c:pt idx="373">
                  <c:v>268.30799999999903</c:v>
                </c:pt>
                <c:pt idx="374">
                  <c:v>269.05200000000002</c:v>
                </c:pt>
                <c:pt idx="375">
                  <c:v>269.73599999999999</c:v>
                </c:pt>
                <c:pt idx="376">
                  <c:v>270.524</c:v>
                </c:pt>
                <c:pt idx="377">
                  <c:v>271.23599999999999</c:v>
                </c:pt>
                <c:pt idx="378">
                  <c:v>271.98399999999901</c:v>
                </c:pt>
                <c:pt idx="379">
                  <c:v>272.71600000000001</c:v>
                </c:pt>
                <c:pt idx="380">
                  <c:v>273.416</c:v>
                </c:pt>
                <c:pt idx="381">
                  <c:v>274.16399999999902</c:v>
                </c:pt>
                <c:pt idx="382">
                  <c:v>274.89999999999998</c:v>
                </c:pt>
                <c:pt idx="383">
                  <c:v>275.61599999999902</c:v>
                </c:pt>
                <c:pt idx="384">
                  <c:v>276.34800000000001</c:v>
                </c:pt>
                <c:pt idx="385">
                  <c:v>277.07999999999902</c:v>
                </c:pt>
                <c:pt idx="386">
                  <c:v>277.78800000000001</c:v>
                </c:pt>
                <c:pt idx="387">
                  <c:v>278.50799999999902</c:v>
                </c:pt>
                <c:pt idx="388">
                  <c:v>279.25599999999901</c:v>
                </c:pt>
                <c:pt idx="389">
                  <c:v>280.036</c:v>
                </c:pt>
                <c:pt idx="390">
                  <c:v>280.72399999999999</c:v>
                </c:pt>
                <c:pt idx="391">
                  <c:v>281.44399999999899</c:v>
                </c:pt>
                <c:pt idx="392">
                  <c:v>282.17200000000003</c:v>
                </c:pt>
                <c:pt idx="393">
                  <c:v>282.92</c:v>
                </c:pt>
                <c:pt idx="394">
                  <c:v>283.65199999999902</c:v>
                </c:pt>
                <c:pt idx="395">
                  <c:v>284.45999999999901</c:v>
                </c:pt>
                <c:pt idx="396">
                  <c:v>285.24</c:v>
                </c:pt>
                <c:pt idx="397">
                  <c:v>285.976</c:v>
                </c:pt>
                <c:pt idx="398">
                  <c:v>286.70800000000003</c:v>
                </c:pt>
                <c:pt idx="399">
                  <c:v>287.46800000000002</c:v>
                </c:pt>
                <c:pt idx="400">
                  <c:v>288.20400000000001</c:v>
                </c:pt>
                <c:pt idx="401">
                  <c:v>288.928</c:v>
                </c:pt>
                <c:pt idx="402">
                  <c:v>289.66399999999999</c:v>
                </c:pt>
                <c:pt idx="403">
                  <c:v>290.404</c:v>
                </c:pt>
                <c:pt idx="404">
                  <c:v>291.14399999999898</c:v>
                </c:pt>
                <c:pt idx="405">
                  <c:v>291.84399999999999</c:v>
                </c:pt>
                <c:pt idx="406">
                  <c:v>292.572</c:v>
                </c:pt>
                <c:pt idx="407">
                  <c:v>293.31599999999997</c:v>
                </c:pt>
                <c:pt idx="408">
                  <c:v>294.05599999999998</c:v>
                </c:pt>
                <c:pt idx="409">
                  <c:v>294.79199999999997</c:v>
                </c:pt>
                <c:pt idx="410">
                  <c:v>295.48399999999998</c:v>
                </c:pt>
                <c:pt idx="411">
                  <c:v>296.25599999999997</c:v>
                </c:pt>
                <c:pt idx="412">
                  <c:v>297.02800000000002</c:v>
                </c:pt>
                <c:pt idx="413">
                  <c:v>297.74399999999901</c:v>
                </c:pt>
                <c:pt idx="414">
                  <c:v>298.53199999999902</c:v>
                </c:pt>
                <c:pt idx="415">
                  <c:v>299.24799999999999</c:v>
                </c:pt>
                <c:pt idx="416">
                  <c:v>299.99200000000002</c:v>
                </c:pt>
                <c:pt idx="417">
                  <c:v>300.74</c:v>
                </c:pt>
                <c:pt idx="418">
                  <c:v>301.46800000000002</c:v>
                </c:pt>
                <c:pt idx="419">
                  <c:v>302.21199999999999</c:v>
                </c:pt>
                <c:pt idx="420">
                  <c:v>303.01600000000002</c:v>
                </c:pt>
                <c:pt idx="421">
                  <c:v>303.74</c:v>
                </c:pt>
                <c:pt idx="422">
                  <c:v>304.50799999999902</c:v>
                </c:pt>
                <c:pt idx="423">
                  <c:v>305.2</c:v>
                </c:pt>
                <c:pt idx="424">
                  <c:v>305.96800000000002</c:v>
                </c:pt>
                <c:pt idx="425">
                  <c:v>306.68400000000003</c:v>
                </c:pt>
                <c:pt idx="426">
                  <c:v>307.44399999999899</c:v>
                </c:pt>
                <c:pt idx="427">
                  <c:v>308.17599999999902</c:v>
                </c:pt>
                <c:pt idx="428">
                  <c:v>308.92</c:v>
                </c:pt>
                <c:pt idx="429">
                  <c:v>309.647999999999</c:v>
                </c:pt>
                <c:pt idx="430">
                  <c:v>310.404</c:v>
                </c:pt>
                <c:pt idx="431">
                  <c:v>311.14</c:v>
                </c:pt>
                <c:pt idx="432">
                  <c:v>311.86399999999998</c:v>
                </c:pt>
                <c:pt idx="433">
                  <c:v>312.54000000000002</c:v>
                </c:pt>
                <c:pt idx="434">
                  <c:v>313.29199999999997</c:v>
                </c:pt>
                <c:pt idx="435">
                  <c:v>314.04000000000002</c:v>
                </c:pt>
                <c:pt idx="436">
                  <c:v>314.77199999999903</c:v>
                </c:pt>
                <c:pt idx="437">
                  <c:v>315.572</c:v>
                </c:pt>
                <c:pt idx="438">
                  <c:v>316.30399999999997</c:v>
                </c:pt>
                <c:pt idx="439">
                  <c:v>317.003999999999</c:v>
                </c:pt>
                <c:pt idx="440">
                  <c:v>317.74</c:v>
                </c:pt>
                <c:pt idx="441">
                  <c:v>318.476</c:v>
                </c:pt>
                <c:pt idx="442">
                  <c:v>319.22399999999999</c:v>
                </c:pt>
                <c:pt idx="443">
                  <c:v>319.964</c:v>
                </c:pt>
                <c:pt idx="444">
                  <c:v>320.70400000000001</c:v>
                </c:pt>
                <c:pt idx="445">
                  <c:v>321.42</c:v>
                </c:pt>
                <c:pt idx="446">
                  <c:v>322.15199999999902</c:v>
                </c:pt>
                <c:pt idx="447">
                  <c:v>322.89199999999897</c:v>
                </c:pt>
                <c:pt idx="448">
                  <c:v>323.62400000000002</c:v>
                </c:pt>
                <c:pt idx="449">
                  <c:v>324.32</c:v>
                </c:pt>
                <c:pt idx="450">
                  <c:v>325.06799999999998</c:v>
                </c:pt>
                <c:pt idx="451">
                  <c:v>325.80399999999997</c:v>
                </c:pt>
                <c:pt idx="452">
                  <c:v>326.55200000000002</c:v>
                </c:pt>
                <c:pt idx="453">
                  <c:v>327.26</c:v>
                </c:pt>
                <c:pt idx="454">
                  <c:v>328.012</c:v>
                </c:pt>
                <c:pt idx="455">
                  <c:v>328.71600000000001</c:v>
                </c:pt>
                <c:pt idx="456">
                  <c:v>329.452</c:v>
                </c:pt>
                <c:pt idx="457">
                  <c:v>330.21199999999999</c:v>
                </c:pt>
                <c:pt idx="458">
                  <c:v>330.96800000000002</c:v>
                </c:pt>
                <c:pt idx="459">
                  <c:v>331.69600000000003</c:v>
                </c:pt>
                <c:pt idx="460">
                  <c:v>332.43200000000002</c:v>
                </c:pt>
                <c:pt idx="461">
                  <c:v>333.20800000000003</c:v>
                </c:pt>
                <c:pt idx="462">
                  <c:v>333.95199999999897</c:v>
                </c:pt>
                <c:pt idx="463">
                  <c:v>334.72399999999902</c:v>
                </c:pt>
                <c:pt idx="464">
                  <c:v>335.42</c:v>
                </c:pt>
                <c:pt idx="465">
                  <c:v>336.16</c:v>
                </c:pt>
                <c:pt idx="466">
                  <c:v>336.96</c:v>
                </c:pt>
                <c:pt idx="467">
                  <c:v>337.72399999999999</c:v>
                </c:pt>
                <c:pt idx="468">
                  <c:v>338.46</c:v>
                </c:pt>
                <c:pt idx="469">
                  <c:v>339.13999999999902</c:v>
                </c:pt>
                <c:pt idx="470">
                  <c:v>339.88400000000001</c:v>
                </c:pt>
                <c:pt idx="471">
                  <c:v>340.59599999999898</c:v>
                </c:pt>
                <c:pt idx="472">
                  <c:v>341.35199999999901</c:v>
                </c:pt>
                <c:pt idx="473">
                  <c:v>342.05999999999898</c:v>
                </c:pt>
                <c:pt idx="474">
                  <c:v>342.81599999999997</c:v>
                </c:pt>
                <c:pt idx="475">
                  <c:v>343.584</c:v>
                </c:pt>
                <c:pt idx="476">
                  <c:v>344.34399999999903</c:v>
                </c:pt>
                <c:pt idx="477">
                  <c:v>345.099999999999</c:v>
                </c:pt>
                <c:pt idx="478">
                  <c:v>345.83600000000001</c:v>
                </c:pt>
                <c:pt idx="479">
                  <c:v>346.54</c:v>
                </c:pt>
                <c:pt idx="480">
                  <c:v>347.26400000000001</c:v>
                </c:pt>
                <c:pt idx="481">
                  <c:v>348.012</c:v>
                </c:pt>
                <c:pt idx="482">
                  <c:v>348.72</c:v>
                </c:pt>
                <c:pt idx="483">
                  <c:v>349.44</c:v>
                </c:pt>
                <c:pt idx="484">
                  <c:v>350.11599999999999</c:v>
                </c:pt>
                <c:pt idx="485">
                  <c:v>350.86</c:v>
                </c:pt>
                <c:pt idx="486">
                  <c:v>351.536</c:v>
                </c:pt>
                <c:pt idx="487">
                  <c:v>352.32799999999997</c:v>
                </c:pt>
                <c:pt idx="488">
                  <c:v>353.048</c:v>
                </c:pt>
                <c:pt idx="489">
                  <c:v>353.81999999999903</c:v>
                </c:pt>
                <c:pt idx="490">
                  <c:v>354.57600000000002</c:v>
                </c:pt>
                <c:pt idx="491">
                  <c:v>355.30799999999999</c:v>
                </c:pt>
                <c:pt idx="492">
                  <c:v>356.02399999999898</c:v>
                </c:pt>
                <c:pt idx="493">
                  <c:v>356.74</c:v>
                </c:pt>
                <c:pt idx="494">
                  <c:v>357.43200000000002</c:v>
                </c:pt>
                <c:pt idx="495">
                  <c:v>358.16800000000001</c:v>
                </c:pt>
                <c:pt idx="496">
                  <c:v>358.90799999999899</c:v>
                </c:pt>
                <c:pt idx="497">
                  <c:v>359.66399999999999</c:v>
                </c:pt>
                <c:pt idx="498">
                  <c:v>360.38799999999901</c:v>
                </c:pt>
                <c:pt idx="499">
                  <c:v>361.11599999999999</c:v>
                </c:pt>
              </c:numCache>
            </c:numRef>
          </c:val>
        </c:ser>
        <c:ser>
          <c:idx val="2"/>
          <c:order val="2"/>
          <c:tx>
            <c:strRef>
              <c:f>'200Arms_cumRew_spreadArms'!$A$3</c:f>
              <c:strCache>
                <c:ptCount val="1"/>
                <c:pt idx="0">
                  <c:v>epsi0.5_200arms_cumulativeReward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'200Arms_cumRew_spreadArms'!$B$3:$SH$3</c:f>
              <c:numCache>
                <c:formatCode>General</c:formatCode>
                <c:ptCount val="501"/>
                <c:pt idx="0">
                  <c:v>0.504</c:v>
                </c:pt>
                <c:pt idx="1">
                  <c:v>1.01599999999999</c:v>
                </c:pt>
                <c:pt idx="2">
                  <c:v>1.532</c:v>
                </c:pt>
                <c:pt idx="3">
                  <c:v>2.1120000000000001</c:v>
                </c:pt>
                <c:pt idx="4">
                  <c:v>2.6640000000000001</c:v>
                </c:pt>
                <c:pt idx="5">
                  <c:v>3.2080000000000002</c:v>
                </c:pt>
                <c:pt idx="6">
                  <c:v>3.7839999999999998</c:v>
                </c:pt>
                <c:pt idx="7">
                  <c:v>4.3879999999999901</c:v>
                </c:pt>
                <c:pt idx="8">
                  <c:v>5.0119999999999996</c:v>
                </c:pt>
                <c:pt idx="9">
                  <c:v>5.6840000000000002</c:v>
                </c:pt>
                <c:pt idx="10">
                  <c:v>6.2880000000000003</c:v>
                </c:pt>
                <c:pt idx="11">
                  <c:v>6.9160000000000004</c:v>
                </c:pt>
                <c:pt idx="12">
                  <c:v>7.5279999999999996</c:v>
                </c:pt>
                <c:pt idx="13">
                  <c:v>8.1440000000000001</c:v>
                </c:pt>
                <c:pt idx="14">
                  <c:v>8.7879999999999896</c:v>
                </c:pt>
                <c:pt idx="15">
                  <c:v>9.468</c:v>
                </c:pt>
                <c:pt idx="16">
                  <c:v>10.108000000000001</c:v>
                </c:pt>
                <c:pt idx="17">
                  <c:v>10.7119999999999</c:v>
                </c:pt>
                <c:pt idx="18">
                  <c:v>11.335999999999901</c:v>
                </c:pt>
                <c:pt idx="19">
                  <c:v>11.928000000000001</c:v>
                </c:pt>
                <c:pt idx="20">
                  <c:v>12.544</c:v>
                </c:pt>
                <c:pt idx="21">
                  <c:v>13.1679999999999</c:v>
                </c:pt>
                <c:pt idx="22">
                  <c:v>13.808</c:v>
                </c:pt>
                <c:pt idx="23">
                  <c:v>14.448</c:v>
                </c:pt>
                <c:pt idx="24">
                  <c:v>15.012</c:v>
                </c:pt>
                <c:pt idx="25">
                  <c:v>15.58</c:v>
                </c:pt>
                <c:pt idx="26">
                  <c:v>16.195999999999898</c:v>
                </c:pt>
                <c:pt idx="27">
                  <c:v>16.891999999999999</c:v>
                </c:pt>
                <c:pt idx="28">
                  <c:v>17.503999999999898</c:v>
                </c:pt>
                <c:pt idx="29">
                  <c:v>18.143999999999998</c:v>
                </c:pt>
                <c:pt idx="30">
                  <c:v>18.776</c:v>
                </c:pt>
                <c:pt idx="31">
                  <c:v>19.420000000000002</c:v>
                </c:pt>
                <c:pt idx="32">
                  <c:v>20.084</c:v>
                </c:pt>
                <c:pt idx="33">
                  <c:v>20.716000000000001</c:v>
                </c:pt>
                <c:pt idx="34">
                  <c:v>21.387999999999899</c:v>
                </c:pt>
                <c:pt idx="35">
                  <c:v>22.027999999999999</c:v>
                </c:pt>
                <c:pt idx="36">
                  <c:v>22.663999999999898</c:v>
                </c:pt>
                <c:pt idx="37">
                  <c:v>23.36</c:v>
                </c:pt>
                <c:pt idx="38">
                  <c:v>23.995999999999899</c:v>
                </c:pt>
                <c:pt idx="39">
                  <c:v>24.648</c:v>
                </c:pt>
                <c:pt idx="40">
                  <c:v>25.303999999999998</c:v>
                </c:pt>
                <c:pt idx="41">
                  <c:v>25.968</c:v>
                </c:pt>
                <c:pt idx="42">
                  <c:v>26.6</c:v>
                </c:pt>
                <c:pt idx="43">
                  <c:v>27.207999999999899</c:v>
                </c:pt>
                <c:pt idx="44">
                  <c:v>27.844000000000001</c:v>
                </c:pt>
                <c:pt idx="45">
                  <c:v>28.46</c:v>
                </c:pt>
                <c:pt idx="46">
                  <c:v>29.084</c:v>
                </c:pt>
                <c:pt idx="47">
                  <c:v>29.776</c:v>
                </c:pt>
                <c:pt idx="48">
                  <c:v>30.431999999999999</c:v>
                </c:pt>
                <c:pt idx="49">
                  <c:v>31.047999999999998</c:v>
                </c:pt>
                <c:pt idx="50">
                  <c:v>31.728000000000002</c:v>
                </c:pt>
                <c:pt idx="51">
                  <c:v>32.356000000000002</c:v>
                </c:pt>
                <c:pt idx="52">
                  <c:v>33.0399999999999</c:v>
                </c:pt>
                <c:pt idx="53">
                  <c:v>33.683999999999997</c:v>
                </c:pt>
                <c:pt idx="54">
                  <c:v>34.308</c:v>
                </c:pt>
                <c:pt idx="55">
                  <c:v>34.951999999999998</c:v>
                </c:pt>
                <c:pt idx="56">
                  <c:v>35.543999999999997</c:v>
                </c:pt>
                <c:pt idx="57">
                  <c:v>36.148000000000003</c:v>
                </c:pt>
                <c:pt idx="58">
                  <c:v>36.792000000000002</c:v>
                </c:pt>
                <c:pt idx="59">
                  <c:v>37.459999999999901</c:v>
                </c:pt>
                <c:pt idx="60">
                  <c:v>38.067999999999998</c:v>
                </c:pt>
                <c:pt idx="61">
                  <c:v>38.692</c:v>
                </c:pt>
                <c:pt idx="62">
                  <c:v>39.351999999999897</c:v>
                </c:pt>
                <c:pt idx="63">
                  <c:v>39.988</c:v>
                </c:pt>
                <c:pt idx="64">
                  <c:v>40.616</c:v>
                </c:pt>
                <c:pt idx="65">
                  <c:v>41.212000000000003</c:v>
                </c:pt>
                <c:pt idx="66">
                  <c:v>41.844000000000001</c:v>
                </c:pt>
                <c:pt idx="67">
                  <c:v>42.475999999999999</c:v>
                </c:pt>
                <c:pt idx="68">
                  <c:v>43.1</c:v>
                </c:pt>
                <c:pt idx="69">
                  <c:v>43.716000000000001</c:v>
                </c:pt>
                <c:pt idx="70">
                  <c:v>44.327999999999903</c:v>
                </c:pt>
                <c:pt idx="71">
                  <c:v>44.9879999999999</c:v>
                </c:pt>
                <c:pt idx="72">
                  <c:v>45.624000000000002</c:v>
                </c:pt>
                <c:pt idx="73">
                  <c:v>46.311999999999998</c:v>
                </c:pt>
                <c:pt idx="74">
                  <c:v>46.975999999999999</c:v>
                </c:pt>
                <c:pt idx="75">
                  <c:v>47.664000000000001</c:v>
                </c:pt>
                <c:pt idx="76">
                  <c:v>48.339999999999897</c:v>
                </c:pt>
                <c:pt idx="77">
                  <c:v>48.991999999999898</c:v>
                </c:pt>
                <c:pt idx="78">
                  <c:v>49.676000000000002</c:v>
                </c:pt>
                <c:pt idx="79">
                  <c:v>50.323999999999998</c:v>
                </c:pt>
                <c:pt idx="80">
                  <c:v>51.007999999999903</c:v>
                </c:pt>
                <c:pt idx="81">
                  <c:v>51.664000000000001</c:v>
                </c:pt>
                <c:pt idx="82">
                  <c:v>52.26</c:v>
                </c:pt>
                <c:pt idx="83">
                  <c:v>52.932000000000002</c:v>
                </c:pt>
                <c:pt idx="84">
                  <c:v>53.603999999999999</c:v>
                </c:pt>
                <c:pt idx="85">
                  <c:v>54.259999999999899</c:v>
                </c:pt>
                <c:pt idx="86">
                  <c:v>54.963999999999999</c:v>
                </c:pt>
                <c:pt idx="87">
                  <c:v>55.595999999999997</c:v>
                </c:pt>
                <c:pt idx="88">
                  <c:v>56.176000000000002</c:v>
                </c:pt>
                <c:pt idx="89">
                  <c:v>56.863999999999997</c:v>
                </c:pt>
                <c:pt idx="90">
                  <c:v>57.527999999999999</c:v>
                </c:pt>
                <c:pt idx="91">
                  <c:v>58.171999999999997</c:v>
                </c:pt>
                <c:pt idx="92">
                  <c:v>58.783999999999999</c:v>
                </c:pt>
                <c:pt idx="93">
                  <c:v>59.387999999999998</c:v>
                </c:pt>
                <c:pt idx="94">
                  <c:v>60.072000000000003</c:v>
                </c:pt>
                <c:pt idx="95">
                  <c:v>60.72</c:v>
                </c:pt>
                <c:pt idx="96">
                  <c:v>61.4</c:v>
                </c:pt>
                <c:pt idx="97">
                  <c:v>61.991999999999997</c:v>
                </c:pt>
                <c:pt idx="98">
                  <c:v>62.667999999999999</c:v>
                </c:pt>
                <c:pt idx="99">
                  <c:v>63.315999999999903</c:v>
                </c:pt>
                <c:pt idx="100">
                  <c:v>63.919999999999902</c:v>
                </c:pt>
                <c:pt idx="101">
                  <c:v>64.555999999999997</c:v>
                </c:pt>
                <c:pt idx="102">
                  <c:v>65.195999999999998</c:v>
                </c:pt>
                <c:pt idx="103">
                  <c:v>65.903999999999996</c:v>
                </c:pt>
                <c:pt idx="104">
                  <c:v>66.575999999999993</c:v>
                </c:pt>
                <c:pt idx="105">
                  <c:v>67.251999999999995</c:v>
                </c:pt>
                <c:pt idx="106">
                  <c:v>67.867999999999995</c:v>
                </c:pt>
                <c:pt idx="107">
                  <c:v>68.563999999999893</c:v>
                </c:pt>
                <c:pt idx="108">
                  <c:v>69.219999999999899</c:v>
                </c:pt>
                <c:pt idx="109">
                  <c:v>69.867999999999896</c:v>
                </c:pt>
                <c:pt idx="110">
                  <c:v>70.471999999999895</c:v>
                </c:pt>
                <c:pt idx="111">
                  <c:v>71.128</c:v>
                </c:pt>
                <c:pt idx="112">
                  <c:v>71.8</c:v>
                </c:pt>
                <c:pt idx="113">
                  <c:v>72.456000000000003</c:v>
                </c:pt>
                <c:pt idx="114">
                  <c:v>73.107999999999905</c:v>
                </c:pt>
                <c:pt idx="115">
                  <c:v>73.707999999999899</c:v>
                </c:pt>
                <c:pt idx="116">
                  <c:v>74.339999999999904</c:v>
                </c:pt>
                <c:pt idx="117">
                  <c:v>74.988</c:v>
                </c:pt>
                <c:pt idx="118">
                  <c:v>75.599999999999895</c:v>
                </c:pt>
                <c:pt idx="119">
                  <c:v>76.227999999999994</c:v>
                </c:pt>
                <c:pt idx="120">
                  <c:v>76.888000000000005</c:v>
                </c:pt>
                <c:pt idx="121">
                  <c:v>77.555999999999898</c:v>
                </c:pt>
                <c:pt idx="122">
                  <c:v>78.183999999999997</c:v>
                </c:pt>
                <c:pt idx="123">
                  <c:v>78.88</c:v>
                </c:pt>
                <c:pt idx="124">
                  <c:v>79.528000000000006</c:v>
                </c:pt>
                <c:pt idx="125">
                  <c:v>80.179999999999893</c:v>
                </c:pt>
                <c:pt idx="126">
                  <c:v>80.811999999999998</c:v>
                </c:pt>
                <c:pt idx="127">
                  <c:v>81.38</c:v>
                </c:pt>
                <c:pt idx="128">
                  <c:v>82.007999999999996</c:v>
                </c:pt>
                <c:pt idx="129">
                  <c:v>82.699999999999903</c:v>
                </c:pt>
                <c:pt idx="130">
                  <c:v>83.38</c:v>
                </c:pt>
                <c:pt idx="131">
                  <c:v>84.067999999999998</c:v>
                </c:pt>
                <c:pt idx="132">
                  <c:v>84.719999999999899</c:v>
                </c:pt>
                <c:pt idx="133">
                  <c:v>85.38</c:v>
                </c:pt>
                <c:pt idx="134">
                  <c:v>85.94</c:v>
                </c:pt>
                <c:pt idx="135">
                  <c:v>86.567999999999898</c:v>
                </c:pt>
                <c:pt idx="136">
                  <c:v>87.244</c:v>
                </c:pt>
                <c:pt idx="137">
                  <c:v>87.847999999999999</c:v>
                </c:pt>
                <c:pt idx="138">
                  <c:v>88.523999999999901</c:v>
                </c:pt>
                <c:pt idx="139">
                  <c:v>89.156000000000006</c:v>
                </c:pt>
                <c:pt idx="140">
                  <c:v>89.831999999999994</c:v>
                </c:pt>
                <c:pt idx="141">
                  <c:v>90.488</c:v>
                </c:pt>
                <c:pt idx="142">
                  <c:v>91.215999999999994</c:v>
                </c:pt>
                <c:pt idx="143">
                  <c:v>91.831999999999994</c:v>
                </c:pt>
                <c:pt idx="144">
                  <c:v>92.524000000000001</c:v>
                </c:pt>
                <c:pt idx="145">
                  <c:v>93.123999999999995</c:v>
                </c:pt>
                <c:pt idx="146">
                  <c:v>93.768000000000001</c:v>
                </c:pt>
                <c:pt idx="147">
                  <c:v>94.411999999999907</c:v>
                </c:pt>
                <c:pt idx="148">
                  <c:v>95.04</c:v>
                </c:pt>
                <c:pt idx="149">
                  <c:v>95.7</c:v>
                </c:pt>
                <c:pt idx="150">
                  <c:v>96.335999999999999</c:v>
                </c:pt>
                <c:pt idx="151">
                  <c:v>96.98</c:v>
                </c:pt>
                <c:pt idx="152">
                  <c:v>97.596000000000004</c:v>
                </c:pt>
                <c:pt idx="153">
                  <c:v>98.236000000000004</c:v>
                </c:pt>
                <c:pt idx="154">
                  <c:v>98.896000000000001</c:v>
                </c:pt>
                <c:pt idx="155">
                  <c:v>99.572000000000003</c:v>
                </c:pt>
                <c:pt idx="156">
                  <c:v>100.196</c:v>
                </c:pt>
                <c:pt idx="157">
                  <c:v>100.847999999999</c:v>
                </c:pt>
                <c:pt idx="158">
                  <c:v>101.536</c:v>
                </c:pt>
                <c:pt idx="159">
                  <c:v>102.22799999999999</c:v>
                </c:pt>
                <c:pt idx="160">
                  <c:v>102.876</c:v>
                </c:pt>
                <c:pt idx="161">
                  <c:v>103.52800000000001</c:v>
                </c:pt>
                <c:pt idx="162">
                  <c:v>104.20399999999999</c:v>
                </c:pt>
                <c:pt idx="163">
                  <c:v>104.864</c:v>
                </c:pt>
                <c:pt idx="164">
                  <c:v>105.476</c:v>
                </c:pt>
                <c:pt idx="165">
                  <c:v>106.191999999999</c:v>
                </c:pt>
                <c:pt idx="166">
                  <c:v>106.82</c:v>
                </c:pt>
                <c:pt idx="167">
                  <c:v>107.42400000000001</c:v>
                </c:pt>
                <c:pt idx="168">
                  <c:v>108.068</c:v>
                </c:pt>
                <c:pt idx="169">
                  <c:v>108.708</c:v>
                </c:pt>
                <c:pt idx="170">
                  <c:v>109.36799999999999</c:v>
                </c:pt>
                <c:pt idx="171">
                  <c:v>110.06</c:v>
                </c:pt>
                <c:pt idx="172">
                  <c:v>110.715999999999</c:v>
                </c:pt>
                <c:pt idx="173">
                  <c:v>111.35599999999999</c:v>
                </c:pt>
                <c:pt idx="174">
                  <c:v>111.988</c:v>
                </c:pt>
                <c:pt idx="175">
                  <c:v>112.64</c:v>
                </c:pt>
                <c:pt idx="176">
                  <c:v>113.324</c:v>
                </c:pt>
                <c:pt idx="177">
                  <c:v>114.004</c:v>
                </c:pt>
                <c:pt idx="178">
                  <c:v>114.66800000000001</c:v>
                </c:pt>
                <c:pt idx="179">
                  <c:v>115.3</c:v>
                </c:pt>
                <c:pt idx="180">
                  <c:v>115.956</c:v>
                </c:pt>
                <c:pt idx="181">
                  <c:v>116.648</c:v>
                </c:pt>
                <c:pt idx="182">
                  <c:v>117.28</c:v>
                </c:pt>
                <c:pt idx="183">
                  <c:v>117.93600000000001</c:v>
                </c:pt>
                <c:pt idx="184">
                  <c:v>118.568</c:v>
                </c:pt>
                <c:pt idx="185">
                  <c:v>119.20399999999999</c:v>
                </c:pt>
                <c:pt idx="186">
                  <c:v>119.86</c:v>
                </c:pt>
                <c:pt idx="187">
                  <c:v>120.519999999999</c:v>
                </c:pt>
                <c:pt idx="188">
                  <c:v>121.20399999999999</c:v>
                </c:pt>
                <c:pt idx="189">
                  <c:v>121.86</c:v>
                </c:pt>
                <c:pt idx="190">
                  <c:v>122.432</c:v>
                </c:pt>
                <c:pt idx="191">
                  <c:v>123.096</c:v>
                </c:pt>
                <c:pt idx="192">
                  <c:v>123.736</c:v>
                </c:pt>
                <c:pt idx="193">
                  <c:v>124.428</c:v>
                </c:pt>
                <c:pt idx="194">
                  <c:v>125.1</c:v>
                </c:pt>
                <c:pt idx="195">
                  <c:v>125.756</c:v>
                </c:pt>
                <c:pt idx="196">
                  <c:v>126.392</c:v>
                </c:pt>
                <c:pt idx="197">
                  <c:v>127.05200000000001</c:v>
                </c:pt>
                <c:pt idx="198">
                  <c:v>127.696</c:v>
                </c:pt>
                <c:pt idx="199">
                  <c:v>128.33599999999899</c:v>
                </c:pt>
                <c:pt idx="200">
                  <c:v>128.927999999999</c:v>
                </c:pt>
                <c:pt idx="201">
                  <c:v>129.61199999999999</c:v>
                </c:pt>
                <c:pt idx="202">
                  <c:v>130.23999999999899</c:v>
                </c:pt>
                <c:pt idx="203">
                  <c:v>130.90799999999999</c:v>
                </c:pt>
                <c:pt idx="204">
                  <c:v>131.56800000000001</c:v>
                </c:pt>
                <c:pt idx="205">
                  <c:v>132.23999999999899</c:v>
                </c:pt>
                <c:pt idx="206">
                  <c:v>132.903999999999</c:v>
                </c:pt>
                <c:pt idx="207">
                  <c:v>133.55999999999901</c:v>
                </c:pt>
                <c:pt idx="208">
                  <c:v>134.21199999999999</c:v>
                </c:pt>
                <c:pt idx="209">
                  <c:v>134.89599999999899</c:v>
                </c:pt>
                <c:pt idx="210">
                  <c:v>135.584</c:v>
                </c:pt>
                <c:pt idx="211">
                  <c:v>136.292</c:v>
                </c:pt>
                <c:pt idx="212">
                  <c:v>136.94800000000001</c:v>
                </c:pt>
                <c:pt idx="213">
                  <c:v>137.599999999999</c:v>
                </c:pt>
                <c:pt idx="214">
                  <c:v>138.232</c:v>
                </c:pt>
                <c:pt idx="215">
                  <c:v>138.91200000000001</c:v>
                </c:pt>
                <c:pt idx="216">
                  <c:v>139.51599999999999</c:v>
                </c:pt>
                <c:pt idx="217">
                  <c:v>140.172</c:v>
                </c:pt>
                <c:pt idx="218">
                  <c:v>140.80399999999901</c:v>
                </c:pt>
                <c:pt idx="219">
                  <c:v>141.464</c:v>
                </c:pt>
                <c:pt idx="220">
                  <c:v>142.13200000000001</c:v>
                </c:pt>
                <c:pt idx="221">
                  <c:v>142.81199999999899</c:v>
                </c:pt>
                <c:pt idx="222">
                  <c:v>143.49999999999901</c:v>
                </c:pt>
                <c:pt idx="223">
                  <c:v>144.16399999999999</c:v>
                </c:pt>
                <c:pt idx="224">
                  <c:v>144.843999999999</c:v>
                </c:pt>
                <c:pt idx="225">
                  <c:v>145.49599999999899</c:v>
                </c:pt>
                <c:pt idx="226">
                  <c:v>146.11999999999901</c:v>
                </c:pt>
                <c:pt idx="227">
                  <c:v>146.74</c:v>
                </c:pt>
                <c:pt idx="228">
                  <c:v>147.415999999999</c:v>
                </c:pt>
                <c:pt idx="229">
                  <c:v>148.11599999999899</c:v>
                </c:pt>
                <c:pt idx="230">
                  <c:v>148.747999999999</c:v>
                </c:pt>
                <c:pt idx="231">
                  <c:v>149.404</c:v>
                </c:pt>
                <c:pt idx="232">
                  <c:v>150.04</c:v>
                </c:pt>
                <c:pt idx="233">
                  <c:v>150.65600000000001</c:v>
                </c:pt>
                <c:pt idx="234">
                  <c:v>151.28799999999899</c:v>
                </c:pt>
                <c:pt idx="235">
                  <c:v>151.93599999999901</c:v>
                </c:pt>
                <c:pt idx="236">
                  <c:v>152.536</c:v>
                </c:pt>
                <c:pt idx="237">
                  <c:v>153.208</c:v>
                </c:pt>
                <c:pt idx="238">
                  <c:v>153.80000000000001</c:v>
                </c:pt>
                <c:pt idx="239">
                  <c:v>154.376</c:v>
                </c:pt>
                <c:pt idx="240">
                  <c:v>155.01999999999899</c:v>
                </c:pt>
                <c:pt idx="241">
                  <c:v>155.671999999999</c:v>
                </c:pt>
                <c:pt idx="242">
                  <c:v>156.331999999999</c:v>
                </c:pt>
                <c:pt idx="243">
                  <c:v>156.94799999999901</c:v>
                </c:pt>
                <c:pt idx="244">
                  <c:v>157.65199999999999</c:v>
                </c:pt>
                <c:pt idx="245">
                  <c:v>158.34</c:v>
                </c:pt>
                <c:pt idx="246">
                  <c:v>159.039999999999</c:v>
                </c:pt>
                <c:pt idx="247">
                  <c:v>159.684</c:v>
                </c:pt>
                <c:pt idx="248">
                  <c:v>160.31200000000001</c:v>
                </c:pt>
                <c:pt idx="249">
                  <c:v>161.00800000000001</c:v>
                </c:pt>
                <c:pt idx="250">
                  <c:v>161.62</c:v>
                </c:pt>
                <c:pt idx="251">
                  <c:v>162.268</c:v>
                </c:pt>
                <c:pt idx="252">
                  <c:v>162.94399999999999</c:v>
                </c:pt>
                <c:pt idx="253">
                  <c:v>163.51999999999899</c:v>
                </c:pt>
                <c:pt idx="254">
                  <c:v>164.22800000000001</c:v>
                </c:pt>
                <c:pt idx="255">
                  <c:v>164.86799999999999</c:v>
                </c:pt>
                <c:pt idx="256">
                  <c:v>165.584</c:v>
                </c:pt>
                <c:pt idx="257">
                  <c:v>166.25199999999899</c:v>
                </c:pt>
                <c:pt idx="258">
                  <c:v>166.93199999999899</c:v>
                </c:pt>
                <c:pt idx="259">
                  <c:v>167.58799999999999</c:v>
                </c:pt>
                <c:pt idx="260">
                  <c:v>168.24799999999999</c:v>
                </c:pt>
                <c:pt idx="261">
                  <c:v>168.88</c:v>
                </c:pt>
                <c:pt idx="262">
                  <c:v>169.52799999999999</c:v>
                </c:pt>
                <c:pt idx="263">
                  <c:v>170.148</c:v>
                </c:pt>
                <c:pt idx="264">
                  <c:v>170.78800000000001</c:v>
                </c:pt>
                <c:pt idx="265">
                  <c:v>171.41200000000001</c:v>
                </c:pt>
                <c:pt idx="266">
                  <c:v>172.06399999999999</c:v>
                </c:pt>
                <c:pt idx="267">
                  <c:v>172.70399999999901</c:v>
                </c:pt>
                <c:pt idx="268">
                  <c:v>173.33999999999901</c:v>
                </c:pt>
                <c:pt idx="269">
                  <c:v>173.98400000000001</c:v>
                </c:pt>
                <c:pt idx="270">
                  <c:v>174.65600000000001</c:v>
                </c:pt>
                <c:pt idx="271">
                  <c:v>175.34399999999999</c:v>
                </c:pt>
                <c:pt idx="272">
                  <c:v>176.027999999999</c:v>
                </c:pt>
                <c:pt idx="273">
                  <c:v>176.744</c:v>
                </c:pt>
                <c:pt idx="274">
                  <c:v>177.42</c:v>
                </c:pt>
                <c:pt idx="275">
                  <c:v>178.05600000000001</c:v>
                </c:pt>
                <c:pt idx="276">
                  <c:v>178.759999999999</c:v>
                </c:pt>
                <c:pt idx="277">
                  <c:v>179.39599999999899</c:v>
                </c:pt>
                <c:pt idx="278">
                  <c:v>180.08399999999901</c:v>
                </c:pt>
                <c:pt idx="279">
                  <c:v>180.75200000000001</c:v>
                </c:pt>
                <c:pt idx="280">
                  <c:v>181.295999999999</c:v>
                </c:pt>
                <c:pt idx="281">
                  <c:v>181.91200000000001</c:v>
                </c:pt>
                <c:pt idx="282">
                  <c:v>182.52399999999901</c:v>
                </c:pt>
                <c:pt idx="283">
                  <c:v>183.172</c:v>
                </c:pt>
                <c:pt idx="284">
                  <c:v>183.87200000000001</c:v>
                </c:pt>
                <c:pt idx="285">
                  <c:v>184.503999999999</c:v>
                </c:pt>
                <c:pt idx="286">
                  <c:v>185.18</c:v>
                </c:pt>
                <c:pt idx="287">
                  <c:v>185.83199999999999</c:v>
                </c:pt>
                <c:pt idx="288">
                  <c:v>186.487999999999</c:v>
                </c:pt>
                <c:pt idx="289">
                  <c:v>187.16799999999901</c:v>
                </c:pt>
                <c:pt idx="290">
                  <c:v>187.88399999999999</c:v>
                </c:pt>
                <c:pt idx="291">
                  <c:v>188.54</c:v>
                </c:pt>
                <c:pt idx="292">
                  <c:v>189.16800000000001</c:v>
                </c:pt>
                <c:pt idx="293">
                  <c:v>189.82400000000001</c:v>
                </c:pt>
                <c:pt idx="294">
                  <c:v>190.47200000000001</c:v>
                </c:pt>
                <c:pt idx="295">
                  <c:v>191.12</c:v>
                </c:pt>
                <c:pt idx="296">
                  <c:v>191.76799999999901</c:v>
                </c:pt>
                <c:pt idx="297">
                  <c:v>192.42400000000001</c:v>
                </c:pt>
                <c:pt idx="298">
                  <c:v>193.08</c:v>
                </c:pt>
                <c:pt idx="299">
                  <c:v>193.74799999999999</c:v>
                </c:pt>
                <c:pt idx="300">
                  <c:v>194.32400000000001</c:v>
                </c:pt>
                <c:pt idx="301">
                  <c:v>194.964</c:v>
                </c:pt>
                <c:pt idx="302">
                  <c:v>195.64</c:v>
                </c:pt>
                <c:pt idx="303">
                  <c:v>196.316</c:v>
                </c:pt>
                <c:pt idx="304">
                  <c:v>196.991999999999</c:v>
                </c:pt>
                <c:pt idx="305">
                  <c:v>197.696</c:v>
                </c:pt>
                <c:pt idx="306">
                  <c:v>198.352</c:v>
                </c:pt>
                <c:pt idx="307">
                  <c:v>198.975999999999</c:v>
                </c:pt>
                <c:pt idx="308">
                  <c:v>199.63199999999901</c:v>
                </c:pt>
                <c:pt idx="309">
                  <c:v>200.31200000000001</c:v>
                </c:pt>
                <c:pt idx="310">
                  <c:v>200.99199999999999</c:v>
                </c:pt>
                <c:pt idx="311">
                  <c:v>201.66800000000001</c:v>
                </c:pt>
                <c:pt idx="312">
                  <c:v>202.328</c:v>
                </c:pt>
                <c:pt idx="313">
                  <c:v>202.99599999999899</c:v>
                </c:pt>
                <c:pt idx="314">
                  <c:v>203.66799999999901</c:v>
                </c:pt>
                <c:pt idx="315">
                  <c:v>204.328</c:v>
                </c:pt>
                <c:pt idx="316">
                  <c:v>205.03199999999899</c:v>
                </c:pt>
                <c:pt idx="317">
                  <c:v>205.71600000000001</c:v>
                </c:pt>
                <c:pt idx="318">
                  <c:v>206.39599999999999</c:v>
                </c:pt>
                <c:pt idx="319">
                  <c:v>207.02799999999999</c:v>
                </c:pt>
                <c:pt idx="320">
                  <c:v>207.71600000000001</c:v>
                </c:pt>
                <c:pt idx="321">
                  <c:v>208.31200000000001</c:v>
                </c:pt>
                <c:pt idx="322">
                  <c:v>209</c:v>
                </c:pt>
                <c:pt idx="323">
                  <c:v>209.696</c:v>
                </c:pt>
                <c:pt idx="324">
                  <c:v>210.33600000000001</c:v>
                </c:pt>
                <c:pt idx="325">
                  <c:v>210.99199999999999</c:v>
                </c:pt>
                <c:pt idx="326">
                  <c:v>211.648</c:v>
                </c:pt>
                <c:pt idx="327">
                  <c:v>212.38</c:v>
                </c:pt>
                <c:pt idx="328">
                  <c:v>213.02799999999999</c:v>
                </c:pt>
                <c:pt idx="329">
                  <c:v>213.648</c:v>
                </c:pt>
                <c:pt idx="330">
                  <c:v>214.28800000000001</c:v>
                </c:pt>
                <c:pt idx="331">
                  <c:v>214.97200000000001</c:v>
                </c:pt>
                <c:pt idx="332">
                  <c:v>215.68799999999999</c:v>
                </c:pt>
                <c:pt idx="333">
                  <c:v>216.33999999999901</c:v>
                </c:pt>
                <c:pt idx="334">
                  <c:v>217.012</c:v>
                </c:pt>
                <c:pt idx="335">
                  <c:v>217.63200000000001</c:v>
                </c:pt>
                <c:pt idx="336">
                  <c:v>218.25200000000001</c:v>
                </c:pt>
                <c:pt idx="337">
                  <c:v>218.88399999999999</c:v>
                </c:pt>
                <c:pt idx="338">
                  <c:v>219.54400000000001</c:v>
                </c:pt>
                <c:pt idx="339">
                  <c:v>220.19200000000001</c:v>
                </c:pt>
                <c:pt idx="340">
                  <c:v>220.86799999999999</c:v>
                </c:pt>
                <c:pt idx="341">
                  <c:v>221.56</c:v>
                </c:pt>
                <c:pt idx="342">
                  <c:v>222.21199999999999</c:v>
                </c:pt>
                <c:pt idx="343">
                  <c:v>222.828</c:v>
                </c:pt>
                <c:pt idx="344">
                  <c:v>223.524</c:v>
                </c:pt>
                <c:pt idx="345">
                  <c:v>224.172</c:v>
                </c:pt>
                <c:pt idx="346">
                  <c:v>224.79599999999999</c:v>
                </c:pt>
                <c:pt idx="347">
                  <c:v>225.44800000000001</c:v>
                </c:pt>
                <c:pt idx="348">
                  <c:v>226.124</c:v>
                </c:pt>
                <c:pt idx="349">
                  <c:v>226.828</c:v>
                </c:pt>
                <c:pt idx="350">
                  <c:v>227.5</c:v>
                </c:pt>
                <c:pt idx="351">
                  <c:v>228.14400000000001</c:v>
                </c:pt>
                <c:pt idx="352">
                  <c:v>228.78800000000001</c:v>
                </c:pt>
                <c:pt idx="353">
                  <c:v>229.452</c:v>
                </c:pt>
                <c:pt idx="354">
                  <c:v>230.14</c:v>
                </c:pt>
                <c:pt idx="355">
                  <c:v>230.77199999999999</c:v>
                </c:pt>
                <c:pt idx="356">
                  <c:v>231.43600000000001</c:v>
                </c:pt>
                <c:pt idx="357">
                  <c:v>232.06800000000001</c:v>
                </c:pt>
                <c:pt idx="358">
                  <c:v>232.72399999999999</c:v>
                </c:pt>
                <c:pt idx="359">
                  <c:v>233.34</c:v>
                </c:pt>
                <c:pt idx="360">
                  <c:v>233.98</c:v>
                </c:pt>
                <c:pt idx="361">
                  <c:v>234.62799999999999</c:v>
                </c:pt>
                <c:pt idx="362">
                  <c:v>235.27600000000001</c:v>
                </c:pt>
                <c:pt idx="363">
                  <c:v>235.928</c:v>
                </c:pt>
                <c:pt idx="364">
                  <c:v>236.56399999999999</c:v>
                </c:pt>
                <c:pt idx="365">
                  <c:v>237.21600000000001</c:v>
                </c:pt>
                <c:pt idx="366">
                  <c:v>237.88399999999999</c:v>
                </c:pt>
                <c:pt idx="367">
                  <c:v>238.58799999999999</c:v>
                </c:pt>
                <c:pt idx="368">
                  <c:v>239.26400000000001</c:v>
                </c:pt>
                <c:pt idx="369">
                  <c:v>239.864</c:v>
                </c:pt>
                <c:pt idx="370">
                  <c:v>240.54400000000001</c:v>
                </c:pt>
                <c:pt idx="371">
                  <c:v>241.172</c:v>
                </c:pt>
                <c:pt idx="372">
                  <c:v>241.852</c:v>
                </c:pt>
                <c:pt idx="373">
                  <c:v>242.52799999999999</c:v>
                </c:pt>
                <c:pt idx="374">
                  <c:v>243.18</c:v>
                </c:pt>
                <c:pt idx="375">
                  <c:v>243.83199999999999</c:v>
                </c:pt>
                <c:pt idx="376">
                  <c:v>244.48</c:v>
                </c:pt>
                <c:pt idx="377">
                  <c:v>245.1</c:v>
                </c:pt>
                <c:pt idx="378">
                  <c:v>245.816</c:v>
                </c:pt>
                <c:pt idx="379">
                  <c:v>246.43600000000001</c:v>
                </c:pt>
                <c:pt idx="380">
                  <c:v>247.06800000000001</c:v>
                </c:pt>
                <c:pt idx="381">
                  <c:v>247.756</c:v>
                </c:pt>
                <c:pt idx="382">
                  <c:v>248.392</c:v>
                </c:pt>
                <c:pt idx="383">
                  <c:v>249.04</c:v>
                </c:pt>
                <c:pt idx="384">
                  <c:v>249.708</c:v>
                </c:pt>
                <c:pt idx="385">
                  <c:v>250.328</c:v>
                </c:pt>
                <c:pt idx="386">
                  <c:v>250.97200000000001</c:v>
                </c:pt>
                <c:pt idx="387">
                  <c:v>251.572</c:v>
                </c:pt>
                <c:pt idx="388">
                  <c:v>252.26400000000001</c:v>
                </c:pt>
                <c:pt idx="389">
                  <c:v>252.94399999999999</c:v>
                </c:pt>
                <c:pt idx="390">
                  <c:v>253.56399999999999</c:v>
                </c:pt>
                <c:pt idx="391">
                  <c:v>254.26</c:v>
                </c:pt>
                <c:pt idx="392">
                  <c:v>254.88</c:v>
                </c:pt>
                <c:pt idx="393">
                  <c:v>255.55600000000001</c:v>
                </c:pt>
                <c:pt idx="394">
                  <c:v>256.22399999999902</c:v>
                </c:pt>
                <c:pt idx="395">
                  <c:v>256.91199999999998</c:v>
                </c:pt>
                <c:pt idx="396">
                  <c:v>257.60799999999898</c:v>
                </c:pt>
                <c:pt idx="397">
                  <c:v>258.22800000000001</c:v>
                </c:pt>
                <c:pt idx="398">
                  <c:v>258.90399999999897</c:v>
                </c:pt>
                <c:pt idx="399">
                  <c:v>259.55200000000002</c:v>
                </c:pt>
                <c:pt idx="400">
                  <c:v>260.21199999999999</c:v>
                </c:pt>
                <c:pt idx="401">
                  <c:v>260.904</c:v>
                </c:pt>
                <c:pt idx="402">
                  <c:v>261.54399999999998</c:v>
                </c:pt>
                <c:pt idx="403">
                  <c:v>262.19200000000001</c:v>
                </c:pt>
                <c:pt idx="404">
                  <c:v>262.83599999999899</c:v>
                </c:pt>
                <c:pt idx="405">
                  <c:v>263.51199999999898</c:v>
                </c:pt>
                <c:pt idx="406">
                  <c:v>264.15600000000001</c:v>
                </c:pt>
                <c:pt idx="407">
                  <c:v>264.81599999999901</c:v>
                </c:pt>
                <c:pt idx="408">
                  <c:v>265.452</c:v>
                </c:pt>
                <c:pt idx="409">
                  <c:v>266.11599999999999</c:v>
                </c:pt>
                <c:pt idx="410">
                  <c:v>266.75200000000001</c:v>
                </c:pt>
                <c:pt idx="411">
                  <c:v>267.41199999999901</c:v>
                </c:pt>
                <c:pt idx="412">
                  <c:v>268.10000000000002</c:v>
                </c:pt>
                <c:pt idx="413">
                  <c:v>268.74399999999901</c:v>
                </c:pt>
                <c:pt idx="414">
                  <c:v>269.38799999999998</c:v>
                </c:pt>
                <c:pt idx="415">
                  <c:v>270.075999999999</c:v>
                </c:pt>
                <c:pt idx="416">
                  <c:v>270.74400000000003</c:v>
                </c:pt>
                <c:pt idx="417">
                  <c:v>271.40799999999899</c:v>
                </c:pt>
                <c:pt idx="418">
                  <c:v>272.05999999999898</c:v>
                </c:pt>
                <c:pt idx="419">
                  <c:v>272.71199999999902</c:v>
                </c:pt>
                <c:pt idx="420">
                  <c:v>273.39999999999901</c:v>
                </c:pt>
                <c:pt idx="421">
                  <c:v>274.07199999999898</c:v>
                </c:pt>
                <c:pt idx="422">
                  <c:v>274.76799999999901</c:v>
                </c:pt>
                <c:pt idx="423">
                  <c:v>275.41199999999901</c:v>
                </c:pt>
                <c:pt idx="424">
                  <c:v>276.06400000000002</c:v>
                </c:pt>
                <c:pt idx="425">
                  <c:v>276.76799999999997</c:v>
                </c:pt>
                <c:pt idx="426">
                  <c:v>277.43999999999897</c:v>
                </c:pt>
                <c:pt idx="427">
                  <c:v>278.06400000000002</c:v>
                </c:pt>
                <c:pt idx="428">
                  <c:v>278.74799999999999</c:v>
                </c:pt>
                <c:pt idx="429">
                  <c:v>279.44799999999901</c:v>
                </c:pt>
                <c:pt idx="430">
                  <c:v>280.084</c:v>
                </c:pt>
                <c:pt idx="431">
                  <c:v>280.71599999999899</c:v>
                </c:pt>
                <c:pt idx="432">
                  <c:v>281.33999999999997</c:v>
                </c:pt>
                <c:pt idx="433">
                  <c:v>281.976</c:v>
                </c:pt>
                <c:pt idx="434">
                  <c:v>282.61999999999898</c:v>
                </c:pt>
                <c:pt idx="435">
                  <c:v>283.26799999999901</c:v>
                </c:pt>
                <c:pt idx="436">
                  <c:v>283.89199999999897</c:v>
                </c:pt>
                <c:pt idx="437">
                  <c:v>284.57600000000002</c:v>
                </c:pt>
                <c:pt idx="438">
                  <c:v>285.24799999999902</c:v>
                </c:pt>
                <c:pt idx="439">
                  <c:v>285.952</c:v>
                </c:pt>
                <c:pt idx="440">
                  <c:v>286.60000000000002</c:v>
                </c:pt>
                <c:pt idx="441">
                  <c:v>287.29599999999903</c:v>
                </c:pt>
                <c:pt idx="442">
                  <c:v>287.99200000000002</c:v>
                </c:pt>
                <c:pt idx="443">
                  <c:v>288.63600000000002</c:v>
                </c:pt>
                <c:pt idx="444">
                  <c:v>289.25599999999997</c:v>
                </c:pt>
                <c:pt idx="445">
                  <c:v>289.83199999999999</c:v>
                </c:pt>
                <c:pt idx="446">
                  <c:v>290.43599999999998</c:v>
                </c:pt>
                <c:pt idx="447">
                  <c:v>291.05999999999898</c:v>
                </c:pt>
                <c:pt idx="448">
                  <c:v>291.719999999999</c:v>
                </c:pt>
                <c:pt idx="449">
                  <c:v>292.38</c:v>
                </c:pt>
                <c:pt idx="450">
                  <c:v>293.07199999999898</c:v>
                </c:pt>
                <c:pt idx="451">
                  <c:v>293.71599999999899</c:v>
                </c:pt>
                <c:pt idx="452">
                  <c:v>294.404</c:v>
                </c:pt>
                <c:pt idx="453">
                  <c:v>295.02399999999898</c:v>
                </c:pt>
                <c:pt idx="454">
                  <c:v>295.72399999999902</c:v>
                </c:pt>
                <c:pt idx="455">
                  <c:v>296.38799999999998</c:v>
                </c:pt>
                <c:pt idx="456">
                  <c:v>297.04399999999998</c:v>
                </c:pt>
                <c:pt idx="457">
                  <c:v>297.65600000000001</c:v>
                </c:pt>
                <c:pt idx="458">
                  <c:v>298.25200000000001</c:v>
                </c:pt>
                <c:pt idx="459">
                  <c:v>298.88400000000001</c:v>
                </c:pt>
                <c:pt idx="460">
                  <c:v>299.50799999999998</c:v>
                </c:pt>
                <c:pt idx="461">
                  <c:v>300.159999999999</c:v>
                </c:pt>
                <c:pt idx="462">
                  <c:v>300.82400000000001</c:v>
                </c:pt>
                <c:pt idx="463">
                  <c:v>301.476</c:v>
                </c:pt>
                <c:pt idx="464">
                  <c:v>302.13600000000002</c:v>
                </c:pt>
                <c:pt idx="465">
                  <c:v>302.79199999999901</c:v>
                </c:pt>
                <c:pt idx="466">
                  <c:v>303.46799999999899</c:v>
                </c:pt>
                <c:pt idx="467">
                  <c:v>304.15600000000001</c:v>
                </c:pt>
                <c:pt idx="468">
                  <c:v>304.75999999999902</c:v>
                </c:pt>
                <c:pt idx="469">
                  <c:v>305.49200000000002</c:v>
                </c:pt>
                <c:pt idx="470">
                  <c:v>306.15199999999999</c:v>
                </c:pt>
                <c:pt idx="471">
                  <c:v>306.81200000000001</c:v>
                </c:pt>
                <c:pt idx="472">
                  <c:v>307.48399999999998</c:v>
                </c:pt>
                <c:pt idx="473">
                  <c:v>308.108</c:v>
                </c:pt>
                <c:pt idx="474">
                  <c:v>308.75999999999902</c:v>
                </c:pt>
                <c:pt idx="475">
                  <c:v>309.42</c:v>
                </c:pt>
                <c:pt idx="476">
                  <c:v>310.10399999999902</c:v>
                </c:pt>
                <c:pt idx="477">
                  <c:v>310.8</c:v>
                </c:pt>
                <c:pt idx="478">
                  <c:v>311.45199999999897</c:v>
                </c:pt>
                <c:pt idx="479">
                  <c:v>312.08</c:v>
                </c:pt>
                <c:pt idx="480">
                  <c:v>312.78799999999899</c:v>
                </c:pt>
                <c:pt idx="481">
                  <c:v>313.36799999999897</c:v>
                </c:pt>
                <c:pt idx="482">
                  <c:v>314.04399999999902</c:v>
                </c:pt>
                <c:pt idx="483">
                  <c:v>314.71199999999902</c:v>
                </c:pt>
                <c:pt idx="484">
                  <c:v>315.42399999999901</c:v>
                </c:pt>
                <c:pt idx="485">
                  <c:v>316.072</c:v>
                </c:pt>
                <c:pt idx="486">
                  <c:v>316.73599999999902</c:v>
                </c:pt>
                <c:pt idx="487">
                  <c:v>317.36799999999897</c:v>
                </c:pt>
                <c:pt idx="488">
                  <c:v>318.01199999999898</c:v>
                </c:pt>
                <c:pt idx="489">
                  <c:v>318.68400000000003</c:v>
                </c:pt>
                <c:pt idx="490">
                  <c:v>319.34399999999903</c:v>
                </c:pt>
                <c:pt idx="491">
                  <c:v>320.01199999999898</c:v>
                </c:pt>
                <c:pt idx="492">
                  <c:v>320.67599999999902</c:v>
                </c:pt>
                <c:pt idx="493">
                  <c:v>321.32</c:v>
                </c:pt>
                <c:pt idx="494">
                  <c:v>322.036</c:v>
                </c:pt>
                <c:pt idx="495">
                  <c:v>322.70400000000001</c:v>
                </c:pt>
                <c:pt idx="496">
                  <c:v>323.36399999999901</c:v>
                </c:pt>
                <c:pt idx="497">
                  <c:v>324.05999999999898</c:v>
                </c:pt>
                <c:pt idx="498">
                  <c:v>324.70800000000003</c:v>
                </c:pt>
                <c:pt idx="499">
                  <c:v>325.39600000000002</c:v>
                </c:pt>
              </c:numCache>
            </c:numRef>
          </c:val>
        </c:ser>
        <c:ser>
          <c:idx val="3"/>
          <c:order val="3"/>
          <c:tx>
            <c:strRef>
              <c:f>'200Arms_cumRew_spreadArms'!$A$4</c:f>
              <c:strCache>
                <c:ptCount val="1"/>
                <c:pt idx="0">
                  <c:v>epsi0.7_200arms_cumulativeReward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'200Arms_cumRew_spreadArms'!$B$4:$SH$4</c:f>
              <c:numCache>
                <c:formatCode>General</c:formatCode>
                <c:ptCount val="501"/>
                <c:pt idx="0">
                  <c:v>0.46799999999999897</c:v>
                </c:pt>
                <c:pt idx="1">
                  <c:v>0.98800000000000099</c:v>
                </c:pt>
                <c:pt idx="2">
                  <c:v>1.43999999999999</c:v>
                </c:pt>
                <c:pt idx="3">
                  <c:v>2</c:v>
                </c:pt>
                <c:pt idx="4">
                  <c:v>2.5920000000000001</c:v>
                </c:pt>
                <c:pt idx="5">
                  <c:v>3.1640000000000001</c:v>
                </c:pt>
                <c:pt idx="6">
                  <c:v>3.7480000000000002</c:v>
                </c:pt>
                <c:pt idx="7">
                  <c:v>4.28</c:v>
                </c:pt>
                <c:pt idx="8">
                  <c:v>4.8840000000000003</c:v>
                </c:pt>
                <c:pt idx="9">
                  <c:v>5.5</c:v>
                </c:pt>
                <c:pt idx="10">
                  <c:v>6.0519999999999996</c:v>
                </c:pt>
                <c:pt idx="11">
                  <c:v>6.6239999999999997</c:v>
                </c:pt>
                <c:pt idx="12">
                  <c:v>7.1840000000000002</c:v>
                </c:pt>
                <c:pt idx="13">
                  <c:v>7.7759999999999998</c:v>
                </c:pt>
                <c:pt idx="14">
                  <c:v>8.3679999999999897</c:v>
                </c:pt>
                <c:pt idx="15">
                  <c:v>8.9239999999999995</c:v>
                </c:pt>
                <c:pt idx="16">
                  <c:v>9.5280000000000005</c:v>
                </c:pt>
                <c:pt idx="17">
                  <c:v>10.071999999999999</c:v>
                </c:pt>
                <c:pt idx="18">
                  <c:v>10.5879999999999</c:v>
                </c:pt>
                <c:pt idx="19">
                  <c:v>11.187999999999899</c:v>
                </c:pt>
                <c:pt idx="20">
                  <c:v>11.756</c:v>
                </c:pt>
                <c:pt idx="21">
                  <c:v>12.311999999999999</c:v>
                </c:pt>
                <c:pt idx="22">
                  <c:v>12.904</c:v>
                </c:pt>
                <c:pt idx="23">
                  <c:v>13.528</c:v>
                </c:pt>
                <c:pt idx="24">
                  <c:v>14.132</c:v>
                </c:pt>
                <c:pt idx="25">
                  <c:v>14.715999999999999</c:v>
                </c:pt>
                <c:pt idx="26">
                  <c:v>15.268000000000001</c:v>
                </c:pt>
                <c:pt idx="27">
                  <c:v>15.811999999999999</c:v>
                </c:pt>
                <c:pt idx="28">
                  <c:v>16.399999999999999</c:v>
                </c:pt>
                <c:pt idx="29">
                  <c:v>16.971999999999898</c:v>
                </c:pt>
                <c:pt idx="30">
                  <c:v>17.515999999999899</c:v>
                </c:pt>
                <c:pt idx="31">
                  <c:v>18.099999999999898</c:v>
                </c:pt>
                <c:pt idx="32">
                  <c:v>18.675999999999998</c:v>
                </c:pt>
                <c:pt idx="33">
                  <c:v>19.344000000000001</c:v>
                </c:pt>
                <c:pt idx="34">
                  <c:v>19.952000000000002</c:v>
                </c:pt>
                <c:pt idx="35">
                  <c:v>20.499999999999901</c:v>
                </c:pt>
                <c:pt idx="36">
                  <c:v>21.12</c:v>
                </c:pt>
                <c:pt idx="37">
                  <c:v>21.723999999999901</c:v>
                </c:pt>
                <c:pt idx="38">
                  <c:v>22.2</c:v>
                </c:pt>
                <c:pt idx="39">
                  <c:v>22.803999999999998</c:v>
                </c:pt>
                <c:pt idx="40">
                  <c:v>23.372</c:v>
                </c:pt>
                <c:pt idx="41">
                  <c:v>23.94</c:v>
                </c:pt>
                <c:pt idx="42">
                  <c:v>24.547999999999998</c:v>
                </c:pt>
                <c:pt idx="43">
                  <c:v>25.111999999999998</c:v>
                </c:pt>
                <c:pt idx="44">
                  <c:v>25.707999999999998</c:v>
                </c:pt>
                <c:pt idx="45">
                  <c:v>26.32</c:v>
                </c:pt>
                <c:pt idx="46">
                  <c:v>26.9</c:v>
                </c:pt>
                <c:pt idx="47">
                  <c:v>27.484000000000002</c:v>
                </c:pt>
                <c:pt idx="48">
                  <c:v>28.08</c:v>
                </c:pt>
                <c:pt idx="49">
                  <c:v>28.652000000000001</c:v>
                </c:pt>
                <c:pt idx="50">
                  <c:v>29.207999999999998</c:v>
                </c:pt>
                <c:pt idx="51">
                  <c:v>29.751999999999999</c:v>
                </c:pt>
                <c:pt idx="52">
                  <c:v>30.312000000000001</c:v>
                </c:pt>
                <c:pt idx="53">
                  <c:v>30.88</c:v>
                </c:pt>
                <c:pt idx="54">
                  <c:v>31.488</c:v>
                </c:pt>
                <c:pt idx="55">
                  <c:v>32.06</c:v>
                </c:pt>
                <c:pt idx="56">
                  <c:v>32.607999999999997</c:v>
                </c:pt>
                <c:pt idx="57">
                  <c:v>33.195999999999898</c:v>
                </c:pt>
                <c:pt idx="58">
                  <c:v>33.768000000000001</c:v>
                </c:pt>
                <c:pt idx="59">
                  <c:v>34.384</c:v>
                </c:pt>
                <c:pt idx="60">
                  <c:v>34.947999999999901</c:v>
                </c:pt>
                <c:pt idx="61">
                  <c:v>35.552</c:v>
                </c:pt>
                <c:pt idx="62">
                  <c:v>36.164000000000001</c:v>
                </c:pt>
                <c:pt idx="63">
                  <c:v>36.728000000000002</c:v>
                </c:pt>
                <c:pt idx="64">
                  <c:v>37.351999999999997</c:v>
                </c:pt>
                <c:pt idx="65">
                  <c:v>37.979999999999997</c:v>
                </c:pt>
                <c:pt idx="66">
                  <c:v>38.6</c:v>
                </c:pt>
                <c:pt idx="67">
                  <c:v>39.207999999999899</c:v>
                </c:pt>
                <c:pt idx="68">
                  <c:v>39.755999999999901</c:v>
                </c:pt>
                <c:pt idx="69">
                  <c:v>40.332000000000001</c:v>
                </c:pt>
                <c:pt idx="70">
                  <c:v>40.915999999999997</c:v>
                </c:pt>
                <c:pt idx="71">
                  <c:v>41.584000000000003</c:v>
                </c:pt>
                <c:pt idx="72">
                  <c:v>42.12</c:v>
                </c:pt>
                <c:pt idx="73">
                  <c:v>42.6679999999999</c:v>
                </c:pt>
                <c:pt idx="74">
                  <c:v>43.228000000000002</c:v>
                </c:pt>
                <c:pt idx="75">
                  <c:v>43.767999999999901</c:v>
                </c:pt>
                <c:pt idx="76">
                  <c:v>44.347999999999999</c:v>
                </c:pt>
                <c:pt idx="77">
                  <c:v>44.932000000000002</c:v>
                </c:pt>
                <c:pt idx="78">
                  <c:v>45.543999999999997</c:v>
                </c:pt>
                <c:pt idx="79">
                  <c:v>46.128</c:v>
                </c:pt>
                <c:pt idx="80">
                  <c:v>46.756</c:v>
                </c:pt>
                <c:pt idx="81">
                  <c:v>47.395999999999901</c:v>
                </c:pt>
                <c:pt idx="82">
                  <c:v>47.956000000000003</c:v>
                </c:pt>
                <c:pt idx="83">
                  <c:v>48.572000000000003</c:v>
                </c:pt>
                <c:pt idx="84">
                  <c:v>49.192</c:v>
                </c:pt>
                <c:pt idx="85">
                  <c:v>49.847999999999999</c:v>
                </c:pt>
                <c:pt idx="86">
                  <c:v>50.455999999999896</c:v>
                </c:pt>
                <c:pt idx="87">
                  <c:v>51.036000000000001</c:v>
                </c:pt>
                <c:pt idx="88">
                  <c:v>51.6</c:v>
                </c:pt>
                <c:pt idx="89">
                  <c:v>52.183999999999898</c:v>
                </c:pt>
                <c:pt idx="90">
                  <c:v>52.731999999999999</c:v>
                </c:pt>
                <c:pt idx="91">
                  <c:v>53.32</c:v>
                </c:pt>
                <c:pt idx="92">
                  <c:v>53.887999999999998</c:v>
                </c:pt>
                <c:pt idx="93">
                  <c:v>54.456000000000003</c:v>
                </c:pt>
                <c:pt idx="94">
                  <c:v>55.08</c:v>
                </c:pt>
                <c:pt idx="95">
                  <c:v>55.628</c:v>
                </c:pt>
                <c:pt idx="96">
                  <c:v>56.228000000000002</c:v>
                </c:pt>
                <c:pt idx="97">
                  <c:v>56.76</c:v>
                </c:pt>
                <c:pt idx="98">
                  <c:v>57.28</c:v>
                </c:pt>
                <c:pt idx="99">
                  <c:v>57.795999999999999</c:v>
                </c:pt>
                <c:pt idx="100">
                  <c:v>58.411999999999999</c:v>
                </c:pt>
                <c:pt idx="101">
                  <c:v>58.979999999999897</c:v>
                </c:pt>
                <c:pt idx="102">
                  <c:v>59.612000000000002</c:v>
                </c:pt>
                <c:pt idx="103">
                  <c:v>60.188000000000002</c:v>
                </c:pt>
                <c:pt idx="104">
                  <c:v>60.731999999999999</c:v>
                </c:pt>
                <c:pt idx="105">
                  <c:v>61.295999999999999</c:v>
                </c:pt>
                <c:pt idx="106">
                  <c:v>61.927999999999997</c:v>
                </c:pt>
                <c:pt idx="107">
                  <c:v>62.54</c:v>
                </c:pt>
                <c:pt idx="108">
                  <c:v>63.095999999999997</c:v>
                </c:pt>
                <c:pt idx="109">
                  <c:v>63.695999999999998</c:v>
                </c:pt>
                <c:pt idx="110">
                  <c:v>64.296000000000006</c:v>
                </c:pt>
                <c:pt idx="111">
                  <c:v>64.864000000000004</c:v>
                </c:pt>
                <c:pt idx="112">
                  <c:v>65.444000000000003</c:v>
                </c:pt>
                <c:pt idx="113">
                  <c:v>66.055999999999898</c:v>
                </c:pt>
                <c:pt idx="114">
                  <c:v>66.6039999999999</c:v>
                </c:pt>
                <c:pt idx="115">
                  <c:v>67.195999999999998</c:v>
                </c:pt>
                <c:pt idx="116">
                  <c:v>67.7319999999999</c:v>
                </c:pt>
                <c:pt idx="117">
                  <c:v>68.3</c:v>
                </c:pt>
                <c:pt idx="118">
                  <c:v>68.8479999999999</c:v>
                </c:pt>
                <c:pt idx="119">
                  <c:v>69.463999999999999</c:v>
                </c:pt>
                <c:pt idx="120">
                  <c:v>70</c:v>
                </c:pt>
                <c:pt idx="121">
                  <c:v>70.555999999999898</c:v>
                </c:pt>
                <c:pt idx="122">
                  <c:v>71.144000000000005</c:v>
                </c:pt>
                <c:pt idx="123">
                  <c:v>71.744</c:v>
                </c:pt>
                <c:pt idx="124">
                  <c:v>72.319999999999993</c:v>
                </c:pt>
                <c:pt idx="125">
                  <c:v>72.924000000000007</c:v>
                </c:pt>
                <c:pt idx="126">
                  <c:v>73.555999999999898</c:v>
                </c:pt>
                <c:pt idx="127">
                  <c:v>74.156000000000006</c:v>
                </c:pt>
                <c:pt idx="128">
                  <c:v>74.748000000000005</c:v>
                </c:pt>
                <c:pt idx="129">
                  <c:v>75.355999999999895</c:v>
                </c:pt>
                <c:pt idx="130">
                  <c:v>75.86</c:v>
                </c:pt>
                <c:pt idx="131">
                  <c:v>76.492000000000004</c:v>
                </c:pt>
                <c:pt idx="132">
                  <c:v>77.091999999999999</c:v>
                </c:pt>
                <c:pt idx="133">
                  <c:v>77.66</c:v>
                </c:pt>
                <c:pt idx="134">
                  <c:v>78.227999999999994</c:v>
                </c:pt>
                <c:pt idx="135">
                  <c:v>78.823999999999998</c:v>
                </c:pt>
                <c:pt idx="136">
                  <c:v>79.384</c:v>
                </c:pt>
                <c:pt idx="137">
                  <c:v>79.971999999999994</c:v>
                </c:pt>
                <c:pt idx="138">
                  <c:v>80.551999999999893</c:v>
                </c:pt>
                <c:pt idx="139">
                  <c:v>81.143999999999906</c:v>
                </c:pt>
                <c:pt idx="140">
                  <c:v>81.7319999999999</c:v>
                </c:pt>
                <c:pt idx="141">
                  <c:v>82.3</c:v>
                </c:pt>
                <c:pt idx="142">
                  <c:v>82.796000000000006</c:v>
                </c:pt>
                <c:pt idx="143">
                  <c:v>83.372</c:v>
                </c:pt>
                <c:pt idx="144">
                  <c:v>83.912000000000006</c:v>
                </c:pt>
                <c:pt idx="145">
                  <c:v>84.512</c:v>
                </c:pt>
                <c:pt idx="146">
                  <c:v>85.1039999999999</c:v>
                </c:pt>
                <c:pt idx="147">
                  <c:v>85.656000000000006</c:v>
                </c:pt>
                <c:pt idx="148">
                  <c:v>86.26</c:v>
                </c:pt>
                <c:pt idx="149">
                  <c:v>86.787999999999997</c:v>
                </c:pt>
                <c:pt idx="150">
                  <c:v>87.432000000000002</c:v>
                </c:pt>
                <c:pt idx="151">
                  <c:v>87.995999999999995</c:v>
                </c:pt>
                <c:pt idx="152">
                  <c:v>88.559999999999903</c:v>
                </c:pt>
                <c:pt idx="153">
                  <c:v>89.175999999999902</c:v>
                </c:pt>
                <c:pt idx="154">
                  <c:v>89.723999999999904</c:v>
                </c:pt>
                <c:pt idx="155">
                  <c:v>90.32</c:v>
                </c:pt>
                <c:pt idx="156">
                  <c:v>90.911999999999907</c:v>
                </c:pt>
                <c:pt idx="157">
                  <c:v>91.552000000000007</c:v>
                </c:pt>
                <c:pt idx="158">
                  <c:v>92.123999999999995</c:v>
                </c:pt>
                <c:pt idx="159">
                  <c:v>92.715999999999994</c:v>
                </c:pt>
                <c:pt idx="160">
                  <c:v>93.311999999999898</c:v>
                </c:pt>
                <c:pt idx="161">
                  <c:v>93.919999999999902</c:v>
                </c:pt>
                <c:pt idx="162">
                  <c:v>94.543999999999997</c:v>
                </c:pt>
                <c:pt idx="163">
                  <c:v>95.16</c:v>
                </c:pt>
                <c:pt idx="164">
                  <c:v>95.727999999999994</c:v>
                </c:pt>
                <c:pt idx="165">
                  <c:v>96.347999999999999</c:v>
                </c:pt>
                <c:pt idx="166">
                  <c:v>96.968000000000004</c:v>
                </c:pt>
                <c:pt idx="167">
                  <c:v>97.548000000000002</c:v>
                </c:pt>
                <c:pt idx="168">
                  <c:v>98.16</c:v>
                </c:pt>
                <c:pt idx="169">
                  <c:v>98.784000000000006</c:v>
                </c:pt>
                <c:pt idx="170">
                  <c:v>99.384</c:v>
                </c:pt>
                <c:pt idx="171">
                  <c:v>99.927999999999898</c:v>
                </c:pt>
                <c:pt idx="172">
                  <c:v>100.57199999999899</c:v>
                </c:pt>
                <c:pt idx="173">
                  <c:v>101.208</c:v>
                </c:pt>
                <c:pt idx="174">
                  <c:v>101.812</c:v>
                </c:pt>
                <c:pt idx="175">
                  <c:v>102.404</c:v>
                </c:pt>
                <c:pt idx="176">
                  <c:v>102.98399999999999</c:v>
                </c:pt>
                <c:pt idx="177">
                  <c:v>103.572</c:v>
                </c:pt>
                <c:pt idx="178">
                  <c:v>104.208</c:v>
                </c:pt>
                <c:pt idx="179">
                  <c:v>104.776</c:v>
                </c:pt>
                <c:pt idx="180">
                  <c:v>105.35599999999999</c:v>
                </c:pt>
                <c:pt idx="181">
                  <c:v>105.908</c:v>
                </c:pt>
                <c:pt idx="182">
                  <c:v>106.512</c:v>
                </c:pt>
                <c:pt idx="183">
                  <c:v>107.079999999999</c:v>
                </c:pt>
                <c:pt idx="184">
                  <c:v>107.688</c:v>
                </c:pt>
                <c:pt idx="185">
                  <c:v>108.288</c:v>
                </c:pt>
                <c:pt idx="186">
                  <c:v>108.876</c:v>
                </c:pt>
                <c:pt idx="187">
                  <c:v>109.452</c:v>
                </c:pt>
                <c:pt idx="188">
                  <c:v>110.02</c:v>
                </c:pt>
                <c:pt idx="189">
                  <c:v>110.58</c:v>
                </c:pt>
                <c:pt idx="190">
                  <c:v>111.152</c:v>
                </c:pt>
                <c:pt idx="191">
                  <c:v>111.77200000000001</c:v>
                </c:pt>
                <c:pt idx="192">
                  <c:v>112.336</c:v>
                </c:pt>
                <c:pt idx="193">
                  <c:v>112.968</c:v>
                </c:pt>
                <c:pt idx="194">
                  <c:v>113.54</c:v>
                </c:pt>
                <c:pt idx="195">
                  <c:v>114.048</c:v>
                </c:pt>
                <c:pt idx="196">
                  <c:v>114.696</c:v>
                </c:pt>
                <c:pt idx="197">
                  <c:v>115.304</c:v>
                </c:pt>
                <c:pt idx="198">
                  <c:v>115.908</c:v>
                </c:pt>
                <c:pt idx="199">
                  <c:v>116.456</c:v>
                </c:pt>
                <c:pt idx="200">
                  <c:v>117.08799999999999</c:v>
                </c:pt>
                <c:pt idx="201">
                  <c:v>117.664</c:v>
                </c:pt>
                <c:pt idx="202">
                  <c:v>118.26</c:v>
                </c:pt>
                <c:pt idx="203">
                  <c:v>118.86</c:v>
                </c:pt>
                <c:pt idx="204">
                  <c:v>119.488</c:v>
                </c:pt>
                <c:pt idx="205">
                  <c:v>120.05200000000001</c:v>
                </c:pt>
                <c:pt idx="206">
                  <c:v>120.61199999999999</c:v>
                </c:pt>
                <c:pt idx="207">
                  <c:v>121.196</c:v>
                </c:pt>
                <c:pt idx="208">
                  <c:v>121.788</c:v>
                </c:pt>
                <c:pt idx="209">
                  <c:v>122.29600000000001</c:v>
                </c:pt>
                <c:pt idx="210">
                  <c:v>122.86799999999999</c:v>
                </c:pt>
                <c:pt idx="211">
                  <c:v>123.43600000000001</c:v>
                </c:pt>
                <c:pt idx="212">
                  <c:v>124.056</c:v>
                </c:pt>
                <c:pt idx="213">
                  <c:v>124.66800000000001</c:v>
                </c:pt>
                <c:pt idx="214">
                  <c:v>125.32</c:v>
                </c:pt>
                <c:pt idx="215">
                  <c:v>125.964</c:v>
                </c:pt>
                <c:pt idx="216">
                  <c:v>126.58799999999999</c:v>
                </c:pt>
                <c:pt idx="217">
                  <c:v>127.172</c:v>
                </c:pt>
                <c:pt idx="218">
                  <c:v>127.78400000000001</c:v>
                </c:pt>
                <c:pt idx="219">
                  <c:v>128.35999999999899</c:v>
                </c:pt>
                <c:pt idx="220">
                  <c:v>128.964</c:v>
                </c:pt>
                <c:pt idx="221">
                  <c:v>129.575999999999</c:v>
                </c:pt>
                <c:pt idx="222">
                  <c:v>130.20400000000001</c:v>
                </c:pt>
                <c:pt idx="223">
                  <c:v>130.76799999999901</c:v>
                </c:pt>
                <c:pt idx="224">
                  <c:v>131.31199999999899</c:v>
                </c:pt>
                <c:pt idx="225">
                  <c:v>131.879999999999</c:v>
                </c:pt>
                <c:pt idx="226">
                  <c:v>132.43199999999899</c:v>
                </c:pt>
                <c:pt idx="227">
                  <c:v>133.02000000000001</c:v>
                </c:pt>
                <c:pt idx="228">
                  <c:v>133.57599999999999</c:v>
                </c:pt>
                <c:pt idx="229">
                  <c:v>134.07599999999999</c:v>
                </c:pt>
                <c:pt idx="230">
                  <c:v>134.68799999999999</c:v>
                </c:pt>
                <c:pt idx="231">
                  <c:v>135.30000000000001</c:v>
                </c:pt>
                <c:pt idx="232">
                  <c:v>135.88399999999999</c:v>
                </c:pt>
                <c:pt idx="233">
                  <c:v>136.48399999999901</c:v>
                </c:pt>
                <c:pt idx="234">
                  <c:v>137.04400000000001</c:v>
                </c:pt>
                <c:pt idx="235">
                  <c:v>137.63199999999901</c:v>
                </c:pt>
                <c:pt idx="236">
                  <c:v>138.244</c:v>
                </c:pt>
                <c:pt idx="237">
                  <c:v>138.86000000000001</c:v>
                </c:pt>
                <c:pt idx="238">
                  <c:v>139.427999999999</c:v>
                </c:pt>
                <c:pt idx="239">
                  <c:v>140</c:v>
                </c:pt>
                <c:pt idx="240">
                  <c:v>140.56</c:v>
                </c:pt>
                <c:pt idx="241">
                  <c:v>141.147999999999</c:v>
                </c:pt>
                <c:pt idx="242">
                  <c:v>141.707999999999</c:v>
                </c:pt>
                <c:pt idx="243">
                  <c:v>142.30399999999901</c:v>
                </c:pt>
                <c:pt idx="244">
                  <c:v>142.86399999999901</c:v>
                </c:pt>
                <c:pt idx="245">
                  <c:v>143.44799999999901</c:v>
                </c:pt>
                <c:pt idx="246">
                  <c:v>144.01999999999899</c:v>
                </c:pt>
                <c:pt idx="247">
                  <c:v>144.635999999999</c:v>
                </c:pt>
                <c:pt idx="248">
                  <c:v>145.271999999999</c:v>
                </c:pt>
                <c:pt idx="249">
                  <c:v>145.81199999999899</c:v>
                </c:pt>
                <c:pt idx="250">
                  <c:v>146.35199999999901</c:v>
                </c:pt>
                <c:pt idx="251">
                  <c:v>146.91999999999999</c:v>
                </c:pt>
                <c:pt idx="252">
                  <c:v>147.548</c:v>
                </c:pt>
                <c:pt idx="253">
                  <c:v>148.17599999999999</c:v>
                </c:pt>
                <c:pt idx="254">
                  <c:v>148.73599999999999</c:v>
                </c:pt>
                <c:pt idx="255">
                  <c:v>149.295999999999</c:v>
                </c:pt>
                <c:pt idx="256">
                  <c:v>149.94</c:v>
                </c:pt>
                <c:pt idx="257">
                  <c:v>150.54400000000001</c:v>
                </c:pt>
                <c:pt idx="258">
                  <c:v>151.08399999999901</c:v>
                </c:pt>
                <c:pt idx="259">
                  <c:v>151.65199999999999</c:v>
                </c:pt>
                <c:pt idx="260">
                  <c:v>152.29999999999899</c:v>
                </c:pt>
                <c:pt idx="261">
                  <c:v>152.892</c:v>
                </c:pt>
                <c:pt idx="262">
                  <c:v>153.5</c:v>
                </c:pt>
                <c:pt idx="263">
                  <c:v>154.12</c:v>
                </c:pt>
                <c:pt idx="264">
                  <c:v>154.67999999999901</c:v>
                </c:pt>
                <c:pt idx="265">
                  <c:v>155.28799999999899</c:v>
                </c:pt>
                <c:pt idx="266">
                  <c:v>155.88800000000001</c:v>
                </c:pt>
                <c:pt idx="267">
                  <c:v>156.515999999999</c:v>
                </c:pt>
                <c:pt idx="268">
                  <c:v>157.048</c:v>
                </c:pt>
                <c:pt idx="269">
                  <c:v>157.66</c:v>
                </c:pt>
                <c:pt idx="270">
                  <c:v>158.19999999999899</c:v>
                </c:pt>
                <c:pt idx="271">
                  <c:v>158.76399999999899</c:v>
                </c:pt>
                <c:pt idx="272">
                  <c:v>159.38799999999901</c:v>
                </c:pt>
                <c:pt idx="273">
                  <c:v>159.96799999999999</c:v>
                </c:pt>
                <c:pt idx="274">
                  <c:v>160.58000000000001</c:v>
                </c:pt>
                <c:pt idx="275">
                  <c:v>161.20400000000001</c:v>
                </c:pt>
                <c:pt idx="276">
                  <c:v>161.79199999999901</c:v>
                </c:pt>
                <c:pt idx="277">
                  <c:v>162.38</c:v>
                </c:pt>
                <c:pt idx="278">
                  <c:v>162.99199999999999</c:v>
                </c:pt>
                <c:pt idx="279">
                  <c:v>163.58000000000001</c:v>
                </c:pt>
                <c:pt idx="280">
                  <c:v>164.16800000000001</c:v>
                </c:pt>
                <c:pt idx="281">
                  <c:v>164.707999999999</c:v>
                </c:pt>
                <c:pt idx="282">
                  <c:v>165.29599999999999</c:v>
                </c:pt>
                <c:pt idx="283">
                  <c:v>165.88399999999999</c:v>
                </c:pt>
                <c:pt idx="284">
                  <c:v>166.49600000000001</c:v>
                </c:pt>
                <c:pt idx="285">
                  <c:v>167.03199999999899</c:v>
                </c:pt>
                <c:pt idx="286">
                  <c:v>167.62799999999899</c:v>
                </c:pt>
                <c:pt idx="287">
                  <c:v>168.184</c:v>
                </c:pt>
                <c:pt idx="288">
                  <c:v>168.77599999999899</c:v>
                </c:pt>
                <c:pt idx="289">
                  <c:v>169.39599999999899</c:v>
                </c:pt>
                <c:pt idx="290">
                  <c:v>170.036</c:v>
                </c:pt>
                <c:pt idx="291">
                  <c:v>170.59200000000001</c:v>
                </c:pt>
                <c:pt idx="292">
                  <c:v>171.16399999999999</c:v>
                </c:pt>
                <c:pt idx="293">
                  <c:v>171.78399999999999</c:v>
                </c:pt>
                <c:pt idx="294">
                  <c:v>172.34800000000001</c:v>
                </c:pt>
                <c:pt idx="295">
                  <c:v>172.88399999999899</c:v>
                </c:pt>
                <c:pt idx="296">
                  <c:v>173.41200000000001</c:v>
                </c:pt>
                <c:pt idx="297">
                  <c:v>174.003999999999</c:v>
                </c:pt>
                <c:pt idx="298">
                  <c:v>174.64</c:v>
                </c:pt>
                <c:pt idx="299">
                  <c:v>175.29599999999999</c:v>
                </c:pt>
                <c:pt idx="300">
                  <c:v>175.9</c:v>
                </c:pt>
                <c:pt idx="301">
                  <c:v>176.49199999999999</c:v>
                </c:pt>
                <c:pt idx="302">
                  <c:v>177.06799999999899</c:v>
                </c:pt>
                <c:pt idx="303">
                  <c:v>177.683999999999</c:v>
                </c:pt>
                <c:pt idx="304">
                  <c:v>178.24799999999999</c:v>
                </c:pt>
                <c:pt idx="305">
                  <c:v>178.843999999999</c:v>
                </c:pt>
                <c:pt idx="306">
                  <c:v>179.452</c:v>
                </c:pt>
                <c:pt idx="307">
                  <c:v>180.04400000000001</c:v>
                </c:pt>
                <c:pt idx="308">
                  <c:v>180.65199999999899</c:v>
                </c:pt>
                <c:pt idx="309">
                  <c:v>181.27199999999999</c:v>
                </c:pt>
                <c:pt idx="310">
                  <c:v>181.94799999999901</c:v>
                </c:pt>
                <c:pt idx="311">
                  <c:v>182.548</c:v>
                </c:pt>
                <c:pt idx="312">
                  <c:v>183.13999999999899</c:v>
                </c:pt>
                <c:pt idx="313">
                  <c:v>183.695999999999</c:v>
                </c:pt>
                <c:pt idx="314">
                  <c:v>184.32400000000001</c:v>
                </c:pt>
                <c:pt idx="315">
                  <c:v>184.93199999999999</c:v>
                </c:pt>
                <c:pt idx="316">
                  <c:v>185.51999999999899</c:v>
                </c:pt>
                <c:pt idx="317">
                  <c:v>186.108</c:v>
                </c:pt>
                <c:pt idx="318">
                  <c:v>186.66399999999999</c:v>
                </c:pt>
                <c:pt idx="319">
                  <c:v>187.32</c:v>
                </c:pt>
                <c:pt idx="320">
                  <c:v>187.892</c:v>
                </c:pt>
                <c:pt idx="321">
                  <c:v>188.5</c:v>
                </c:pt>
                <c:pt idx="322">
                  <c:v>189.06399999999999</c:v>
                </c:pt>
                <c:pt idx="323">
                  <c:v>189.69200000000001</c:v>
                </c:pt>
                <c:pt idx="324">
                  <c:v>190.3</c:v>
                </c:pt>
                <c:pt idx="325">
                  <c:v>190.90799999999899</c:v>
                </c:pt>
                <c:pt idx="326">
                  <c:v>191.53199999999899</c:v>
                </c:pt>
                <c:pt idx="327">
                  <c:v>192.12799999999999</c:v>
                </c:pt>
                <c:pt idx="328">
                  <c:v>192.78800000000001</c:v>
                </c:pt>
                <c:pt idx="329">
                  <c:v>193.331999999999</c:v>
                </c:pt>
                <c:pt idx="330">
                  <c:v>193.90799999999999</c:v>
                </c:pt>
                <c:pt idx="331">
                  <c:v>194.491999999999</c:v>
                </c:pt>
                <c:pt idx="332">
                  <c:v>195.05999999999901</c:v>
                </c:pt>
                <c:pt idx="333">
                  <c:v>195.68799999999899</c:v>
                </c:pt>
                <c:pt idx="334">
                  <c:v>196.28</c:v>
                </c:pt>
                <c:pt idx="335">
                  <c:v>196.88800000000001</c:v>
                </c:pt>
                <c:pt idx="336">
                  <c:v>197.49999999999901</c:v>
                </c:pt>
                <c:pt idx="337">
                  <c:v>198.06800000000001</c:v>
                </c:pt>
                <c:pt idx="338">
                  <c:v>198.61600000000001</c:v>
                </c:pt>
                <c:pt idx="339">
                  <c:v>199.2</c:v>
                </c:pt>
                <c:pt idx="340">
                  <c:v>199.78800000000001</c:v>
                </c:pt>
                <c:pt idx="341">
                  <c:v>200.36</c:v>
                </c:pt>
                <c:pt idx="342">
                  <c:v>200.988</c:v>
                </c:pt>
                <c:pt idx="343">
                  <c:v>201.60400000000001</c:v>
                </c:pt>
                <c:pt idx="344">
                  <c:v>202.25200000000001</c:v>
                </c:pt>
                <c:pt idx="345">
                  <c:v>202.77600000000001</c:v>
                </c:pt>
                <c:pt idx="346">
                  <c:v>203.428</c:v>
                </c:pt>
                <c:pt idx="347">
                  <c:v>204.063999999999</c:v>
                </c:pt>
                <c:pt idx="348">
                  <c:v>204.70400000000001</c:v>
                </c:pt>
                <c:pt idx="349">
                  <c:v>205.256</c:v>
                </c:pt>
                <c:pt idx="350">
                  <c:v>205.84799999999899</c:v>
                </c:pt>
                <c:pt idx="351">
                  <c:v>206.44399999999999</c:v>
                </c:pt>
                <c:pt idx="352">
                  <c:v>207.04400000000001</c:v>
                </c:pt>
                <c:pt idx="353">
                  <c:v>207.624</c:v>
                </c:pt>
                <c:pt idx="354">
                  <c:v>208.25200000000001</c:v>
                </c:pt>
                <c:pt idx="355">
                  <c:v>208.82</c:v>
                </c:pt>
                <c:pt idx="356">
                  <c:v>209.46799999999999</c:v>
                </c:pt>
                <c:pt idx="357">
                  <c:v>210.08</c:v>
                </c:pt>
                <c:pt idx="358">
                  <c:v>210.67599999999999</c:v>
                </c:pt>
                <c:pt idx="359">
                  <c:v>211.28800000000001</c:v>
                </c:pt>
                <c:pt idx="360">
                  <c:v>211.93199999999999</c:v>
                </c:pt>
                <c:pt idx="361">
                  <c:v>212.6</c:v>
                </c:pt>
                <c:pt idx="362">
                  <c:v>213.22800000000001</c:v>
                </c:pt>
                <c:pt idx="363">
                  <c:v>213.804</c:v>
                </c:pt>
                <c:pt idx="364">
                  <c:v>214.416</c:v>
                </c:pt>
                <c:pt idx="365">
                  <c:v>215</c:v>
                </c:pt>
                <c:pt idx="366">
                  <c:v>215.61600000000001</c:v>
                </c:pt>
                <c:pt idx="367">
                  <c:v>216.19200000000001</c:v>
                </c:pt>
                <c:pt idx="368">
                  <c:v>216.804</c:v>
                </c:pt>
                <c:pt idx="369">
                  <c:v>217.416</c:v>
                </c:pt>
                <c:pt idx="370">
                  <c:v>217.99199999999999</c:v>
                </c:pt>
                <c:pt idx="371">
                  <c:v>218.54</c:v>
                </c:pt>
                <c:pt idx="372">
                  <c:v>219.16399999999899</c:v>
                </c:pt>
                <c:pt idx="373">
                  <c:v>219.8</c:v>
                </c:pt>
                <c:pt idx="374">
                  <c:v>220.42400000000001</c:v>
                </c:pt>
                <c:pt idx="375">
                  <c:v>221.05199999999999</c:v>
                </c:pt>
                <c:pt idx="376">
                  <c:v>221.647999999999</c:v>
                </c:pt>
                <c:pt idx="377">
                  <c:v>222.26400000000001</c:v>
                </c:pt>
                <c:pt idx="378">
                  <c:v>222.87200000000001</c:v>
                </c:pt>
                <c:pt idx="379">
                  <c:v>223.476</c:v>
                </c:pt>
                <c:pt idx="380">
                  <c:v>224.06800000000001</c:v>
                </c:pt>
                <c:pt idx="381">
                  <c:v>224.68</c:v>
                </c:pt>
                <c:pt idx="382">
                  <c:v>225.26</c:v>
                </c:pt>
                <c:pt idx="383">
                  <c:v>225.96</c:v>
                </c:pt>
                <c:pt idx="384">
                  <c:v>226.58799999999999</c:v>
                </c:pt>
                <c:pt idx="385">
                  <c:v>227.21600000000001</c:v>
                </c:pt>
                <c:pt idx="386">
                  <c:v>227.83600000000001</c:v>
                </c:pt>
                <c:pt idx="387">
                  <c:v>228.452</c:v>
                </c:pt>
                <c:pt idx="388">
                  <c:v>229.06399999999999</c:v>
                </c:pt>
                <c:pt idx="389">
                  <c:v>229.64400000000001</c:v>
                </c:pt>
                <c:pt idx="390">
                  <c:v>230.22399999999999</c:v>
                </c:pt>
                <c:pt idx="391">
                  <c:v>230.77199999999999</c:v>
                </c:pt>
                <c:pt idx="392">
                  <c:v>231.43199999999999</c:v>
                </c:pt>
                <c:pt idx="393">
                  <c:v>231.99600000000001</c:v>
                </c:pt>
                <c:pt idx="394">
                  <c:v>232.66</c:v>
                </c:pt>
                <c:pt idx="395">
                  <c:v>233.256</c:v>
                </c:pt>
                <c:pt idx="396">
                  <c:v>233.816</c:v>
                </c:pt>
                <c:pt idx="397">
                  <c:v>234.44800000000001</c:v>
                </c:pt>
                <c:pt idx="398">
                  <c:v>235.084</c:v>
                </c:pt>
                <c:pt idx="399">
                  <c:v>235.69200000000001</c:v>
                </c:pt>
                <c:pt idx="400">
                  <c:v>236.36799999999999</c:v>
                </c:pt>
                <c:pt idx="401">
                  <c:v>236.93199999999999</c:v>
                </c:pt>
                <c:pt idx="402">
                  <c:v>237.52</c:v>
                </c:pt>
                <c:pt idx="403">
                  <c:v>238.11600000000001</c:v>
                </c:pt>
                <c:pt idx="404">
                  <c:v>238.732</c:v>
                </c:pt>
                <c:pt idx="405">
                  <c:v>239.4</c:v>
                </c:pt>
                <c:pt idx="406">
                  <c:v>240.02</c:v>
                </c:pt>
                <c:pt idx="407">
                  <c:v>240.66399999999999</c:v>
                </c:pt>
                <c:pt idx="408">
                  <c:v>241.256</c:v>
                </c:pt>
                <c:pt idx="409">
                  <c:v>241.828</c:v>
                </c:pt>
                <c:pt idx="410">
                  <c:v>242.428</c:v>
                </c:pt>
                <c:pt idx="411">
                  <c:v>243.06</c:v>
                </c:pt>
                <c:pt idx="412">
                  <c:v>243.64400000000001</c:v>
                </c:pt>
                <c:pt idx="413">
                  <c:v>244.232</c:v>
                </c:pt>
                <c:pt idx="414">
                  <c:v>244.86799999999999</c:v>
                </c:pt>
                <c:pt idx="415">
                  <c:v>245.42400000000001</c:v>
                </c:pt>
                <c:pt idx="416">
                  <c:v>245.988</c:v>
                </c:pt>
                <c:pt idx="417">
                  <c:v>246.536</c:v>
                </c:pt>
                <c:pt idx="418">
                  <c:v>247.16800000000001</c:v>
                </c:pt>
                <c:pt idx="419">
                  <c:v>247.82</c:v>
                </c:pt>
                <c:pt idx="420">
                  <c:v>248.41200000000001</c:v>
                </c:pt>
                <c:pt idx="421">
                  <c:v>248.964</c:v>
                </c:pt>
                <c:pt idx="422">
                  <c:v>249.57599999999999</c:v>
                </c:pt>
                <c:pt idx="423">
                  <c:v>250.22399999999999</c:v>
                </c:pt>
                <c:pt idx="424">
                  <c:v>250.84800000000001</c:v>
                </c:pt>
                <c:pt idx="425">
                  <c:v>251.464</c:v>
                </c:pt>
                <c:pt idx="426">
                  <c:v>252.06399999999999</c:v>
                </c:pt>
                <c:pt idx="427">
                  <c:v>252.61199999999999</c:v>
                </c:pt>
                <c:pt idx="428">
                  <c:v>253.23599999999999</c:v>
                </c:pt>
                <c:pt idx="429">
                  <c:v>253.816</c:v>
                </c:pt>
                <c:pt idx="430">
                  <c:v>254.40799999999999</c:v>
                </c:pt>
                <c:pt idx="431">
                  <c:v>255.00800000000001</c:v>
                </c:pt>
                <c:pt idx="432">
                  <c:v>255.64400000000001</c:v>
                </c:pt>
                <c:pt idx="433">
                  <c:v>256.23999999999899</c:v>
                </c:pt>
                <c:pt idx="434">
                  <c:v>256.82400000000001</c:v>
                </c:pt>
                <c:pt idx="435">
                  <c:v>257.45600000000002</c:v>
                </c:pt>
                <c:pt idx="436">
                  <c:v>258.09599999999898</c:v>
                </c:pt>
                <c:pt idx="437">
                  <c:v>258.7</c:v>
                </c:pt>
                <c:pt idx="438">
                  <c:v>259.27199999999903</c:v>
                </c:pt>
                <c:pt idx="439">
                  <c:v>259.83600000000001</c:v>
                </c:pt>
                <c:pt idx="440">
                  <c:v>260.44400000000002</c:v>
                </c:pt>
                <c:pt idx="441">
                  <c:v>261.03199999999998</c:v>
                </c:pt>
                <c:pt idx="442">
                  <c:v>261.66799999999898</c:v>
                </c:pt>
                <c:pt idx="443">
                  <c:v>262.25599999999997</c:v>
                </c:pt>
                <c:pt idx="444">
                  <c:v>262.86399999999901</c:v>
                </c:pt>
                <c:pt idx="445">
                  <c:v>263.42399999999998</c:v>
                </c:pt>
                <c:pt idx="446">
                  <c:v>263.98</c:v>
                </c:pt>
                <c:pt idx="447">
                  <c:v>264.584</c:v>
                </c:pt>
                <c:pt idx="448">
                  <c:v>265.21199999999999</c:v>
                </c:pt>
                <c:pt idx="449">
                  <c:v>265.81199999999899</c:v>
                </c:pt>
                <c:pt idx="450">
                  <c:v>266.34799999999899</c:v>
                </c:pt>
                <c:pt idx="451">
                  <c:v>266.95999999999901</c:v>
                </c:pt>
                <c:pt idx="452">
                  <c:v>267.58399999999898</c:v>
                </c:pt>
                <c:pt idx="453">
                  <c:v>268.16399999999902</c:v>
                </c:pt>
                <c:pt idx="454">
                  <c:v>268.77199999999999</c:v>
                </c:pt>
                <c:pt idx="455">
                  <c:v>269.32799999999901</c:v>
                </c:pt>
                <c:pt idx="456">
                  <c:v>269.86</c:v>
                </c:pt>
                <c:pt idx="457">
                  <c:v>270.49200000000002</c:v>
                </c:pt>
                <c:pt idx="458">
                  <c:v>271.12799999999999</c:v>
                </c:pt>
                <c:pt idx="459">
                  <c:v>271.70800000000003</c:v>
                </c:pt>
                <c:pt idx="460">
                  <c:v>272.33999999999997</c:v>
                </c:pt>
                <c:pt idx="461">
                  <c:v>272.92399999999901</c:v>
                </c:pt>
                <c:pt idx="462">
                  <c:v>273.575999999999</c:v>
                </c:pt>
                <c:pt idx="463">
                  <c:v>274.21599999999899</c:v>
                </c:pt>
                <c:pt idx="464">
                  <c:v>274.85599999999999</c:v>
                </c:pt>
                <c:pt idx="465">
                  <c:v>275.44</c:v>
                </c:pt>
                <c:pt idx="466">
                  <c:v>276.024</c:v>
                </c:pt>
                <c:pt idx="467">
                  <c:v>276.60799999999898</c:v>
                </c:pt>
                <c:pt idx="468">
                  <c:v>277.22399999999999</c:v>
                </c:pt>
                <c:pt idx="469">
                  <c:v>277.80799999999903</c:v>
                </c:pt>
                <c:pt idx="470">
                  <c:v>278.38400000000001</c:v>
                </c:pt>
                <c:pt idx="471">
                  <c:v>278.97599999999898</c:v>
                </c:pt>
                <c:pt idx="472">
                  <c:v>279.55999999999898</c:v>
                </c:pt>
                <c:pt idx="473">
                  <c:v>280.13600000000002</c:v>
                </c:pt>
                <c:pt idx="474">
                  <c:v>280.70399999999898</c:v>
                </c:pt>
                <c:pt idx="475">
                  <c:v>281.30799999999999</c:v>
                </c:pt>
                <c:pt idx="476">
                  <c:v>281.91999999999899</c:v>
                </c:pt>
                <c:pt idx="477">
                  <c:v>282.53199999999998</c:v>
                </c:pt>
                <c:pt idx="478">
                  <c:v>283.13200000000001</c:v>
                </c:pt>
                <c:pt idx="479">
                  <c:v>283.707999999999</c:v>
                </c:pt>
                <c:pt idx="480">
                  <c:v>284.32400000000001</c:v>
                </c:pt>
                <c:pt idx="481">
                  <c:v>284.93200000000002</c:v>
                </c:pt>
                <c:pt idx="482">
                  <c:v>285.54399999999902</c:v>
                </c:pt>
                <c:pt idx="483">
                  <c:v>286.13999999999902</c:v>
                </c:pt>
                <c:pt idx="484">
                  <c:v>286.79199999999901</c:v>
                </c:pt>
                <c:pt idx="485">
                  <c:v>287.36799999999999</c:v>
                </c:pt>
                <c:pt idx="486">
                  <c:v>287.98399999999998</c:v>
                </c:pt>
                <c:pt idx="487">
                  <c:v>288.52800000000002</c:v>
                </c:pt>
                <c:pt idx="488">
                  <c:v>289.195999999999</c:v>
                </c:pt>
                <c:pt idx="489">
                  <c:v>289.80799999999999</c:v>
                </c:pt>
                <c:pt idx="490">
                  <c:v>290.37599999999998</c:v>
                </c:pt>
                <c:pt idx="491">
                  <c:v>290.964</c:v>
                </c:pt>
                <c:pt idx="492">
                  <c:v>291.536</c:v>
                </c:pt>
                <c:pt idx="493">
                  <c:v>292.19200000000001</c:v>
                </c:pt>
                <c:pt idx="494">
                  <c:v>292.78800000000001</c:v>
                </c:pt>
                <c:pt idx="495">
                  <c:v>293.33199999999999</c:v>
                </c:pt>
                <c:pt idx="496">
                  <c:v>293.92799999999897</c:v>
                </c:pt>
                <c:pt idx="497">
                  <c:v>294.548</c:v>
                </c:pt>
                <c:pt idx="498">
                  <c:v>295.22799999999899</c:v>
                </c:pt>
                <c:pt idx="499">
                  <c:v>295.85999999999899</c:v>
                </c:pt>
              </c:numCache>
            </c:numRef>
          </c:val>
        </c:ser>
        <c:ser>
          <c:idx val="4"/>
          <c:order val="4"/>
          <c:tx>
            <c:strRef>
              <c:f>'200Arms_cumRew_spreadArms'!$A$5</c:f>
              <c:strCache>
                <c:ptCount val="1"/>
                <c:pt idx="0">
                  <c:v>epsi0.9_200arms_cumulativeReward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'200Arms_cumRew_spreadArms'!$B$5:$SH$5</c:f>
              <c:numCache>
                <c:formatCode>General</c:formatCode>
                <c:ptCount val="501"/>
                <c:pt idx="0">
                  <c:v>0.46</c:v>
                </c:pt>
                <c:pt idx="1">
                  <c:v>0.96</c:v>
                </c:pt>
                <c:pt idx="2">
                  <c:v>1.512</c:v>
                </c:pt>
                <c:pt idx="3">
                  <c:v>2.0519999999999898</c:v>
                </c:pt>
                <c:pt idx="4">
                  <c:v>2.548</c:v>
                </c:pt>
                <c:pt idx="5">
                  <c:v>3.0879999999999899</c:v>
                </c:pt>
                <c:pt idx="6">
                  <c:v>3.6240000000000001</c:v>
                </c:pt>
                <c:pt idx="7">
                  <c:v>4.1639999999999997</c:v>
                </c:pt>
                <c:pt idx="8">
                  <c:v>4.72799999999999</c:v>
                </c:pt>
                <c:pt idx="9">
                  <c:v>5.2</c:v>
                </c:pt>
                <c:pt idx="10">
                  <c:v>5.6879999999999997</c:v>
                </c:pt>
                <c:pt idx="11">
                  <c:v>6.2039999999999997</c:v>
                </c:pt>
                <c:pt idx="12">
                  <c:v>6.7240000000000002</c:v>
                </c:pt>
                <c:pt idx="13">
                  <c:v>7.2359999999999998</c:v>
                </c:pt>
                <c:pt idx="14">
                  <c:v>7.7119999999999997</c:v>
                </c:pt>
                <c:pt idx="15">
                  <c:v>8.1959999999999997</c:v>
                </c:pt>
                <c:pt idx="16">
                  <c:v>8.6839999999999904</c:v>
                </c:pt>
                <c:pt idx="17">
                  <c:v>9.1959999999999908</c:v>
                </c:pt>
                <c:pt idx="18">
                  <c:v>9.7639999999999905</c:v>
                </c:pt>
                <c:pt idx="19">
                  <c:v>10.272</c:v>
                </c:pt>
                <c:pt idx="20">
                  <c:v>10.843999999999999</c:v>
                </c:pt>
                <c:pt idx="21">
                  <c:v>11.316000000000001</c:v>
                </c:pt>
                <c:pt idx="22">
                  <c:v>11.851999999999901</c:v>
                </c:pt>
                <c:pt idx="23">
                  <c:v>12.423999999999999</c:v>
                </c:pt>
                <c:pt idx="24">
                  <c:v>12.94</c:v>
                </c:pt>
                <c:pt idx="25">
                  <c:v>13.484</c:v>
                </c:pt>
                <c:pt idx="26">
                  <c:v>13.984</c:v>
                </c:pt>
                <c:pt idx="27">
                  <c:v>14.544</c:v>
                </c:pt>
                <c:pt idx="28">
                  <c:v>15.103999999999999</c:v>
                </c:pt>
                <c:pt idx="29">
                  <c:v>15.571999999999999</c:v>
                </c:pt>
                <c:pt idx="30">
                  <c:v>16.107999999999901</c:v>
                </c:pt>
                <c:pt idx="31">
                  <c:v>16.62</c:v>
                </c:pt>
                <c:pt idx="32">
                  <c:v>17.139999999999901</c:v>
                </c:pt>
                <c:pt idx="33">
                  <c:v>17.68</c:v>
                </c:pt>
                <c:pt idx="34">
                  <c:v>18.131999999999898</c:v>
                </c:pt>
                <c:pt idx="35">
                  <c:v>18.712</c:v>
                </c:pt>
                <c:pt idx="36">
                  <c:v>19.2</c:v>
                </c:pt>
                <c:pt idx="37">
                  <c:v>19.6999999999999</c:v>
                </c:pt>
                <c:pt idx="38">
                  <c:v>20.18</c:v>
                </c:pt>
                <c:pt idx="39">
                  <c:v>20.687999999999899</c:v>
                </c:pt>
                <c:pt idx="40">
                  <c:v>21.223999999999901</c:v>
                </c:pt>
                <c:pt idx="41">
                  <c:v>21.771999999999998</c:v>
                </c:pt>
                <c:pt idx="42">
                  <c:v>22.319999999999901</c:v>
                </c:pt>
                <c:pt idx="43">
                  <c:v>22.7959999999999</c:v>
                </c:pt>
                <c:pt idx="44">
                  <c:v>23.271999999999998</c:v>
                </c:pt>
                <c:pt idx="45">
                  <c:v>23.82</c:v>
                </c:pt>
                <c:pt idx="46">
                  <c:v>24.3279999999999</c:v>
                </c:pt>
                <c:pt idx="47">
                  <c:v>24.803999999999899</c:v>
                </c:pt>
                <c:pt idx="48">
                  <c:v>25.292000000000002</c:v>
                </c:pt>
                <c:pt idx="49">
                  <c:v>25.847999999999999</c:v>
                </c:pt>
                <c:pt idx="50">
                  <c:v>26.384</c:v>
                </c:pt>
                <c:pt idx="51">
                  <c:v>26.948</c:v>
                </c:pt>
                <c:pt idx="52">
                  <c:v>27.5</c:v>
                </c:pt>
                <c:pt idx="53">
                  <c:v>28.0839999999999</c:v>
                </c:pt>
                <c:pt idx="54">
                  <c:v>28.632000000000001</c:v>
                </c:pt>
                <c:pt idx="55">
                  <c:v>29.116</c:v>
                </c:pt>
                <c:pt idx="56">
                  <c:v>29.664000000000001</c:v>
                </c:pt>
                <c:pt idx="57">
                  <c:v>30.204000000000001</c:v>
                </c:pt>
                <c:pt idx="58">
                  <c:v>30.783999999999999</c:v>
                </c:pt>
                <c:pt idx="59">
                  <c:v>31.28</c:v>
                </c:pt>
                <c:pt idx="60">
                  <c:v>31.783999999999999</c:v>
                </c:pt>
                <c:pt idx="61">
                  <c:v>32.327999999999903</c:v>
                </c:pt>
                <c:pt idx="62">
                  <c:v>32.884</c:v>
                </c:pt>
                <c:pt idx="63">
                  <c:v>33.415999999999897</c:v>
                </c:pt>
                <c:pt idx="64">
                  <c:v>33.968000000000004</c:v>
                </c:pt>
                <c:pt idx="65">
                  <c:v>34.503999999999998</c:v>
                </c:pt>
                <c:pt idx="66">
                  <c:v>35.036000000000001</c:v>
                </c:pt>
                <c:pt idx="67">
                  <c:v>35.531999999999897</c:v>
                </c:pt>
                <c:pt idx="68">
                  <c:v>36.072000000000003</c:v>
                </c:pt>
                <c:pt idx="69">
                  <c:v>36.536000000000001</c:v>
                </c:pt>
                <c:pt idx="70">
                  <c:v>37.08</c:v>
                </c:pt>
                <c:pt idx="71">
                  <c:v>37.612000000000002</c:v>
                </c:pt>
                <c:pt idx="72">
                  <c:v>38.171999999999997</c:v>
                </c:pt>
                <c:pt idx="73">
                  <c:v>38.683999999999997</c:v>
                </c:pt>
                <c:pt idx="74">
                  <c:v>39.22</c:v>
                </c:pt>
                <c:pt idx="75">
                  <c:v>39.792000000000002</c:v>
                </c:pt>
                <c:pt idx="76">
                  <c:v>40.276000000000003</c:v>
                </c:pt>
                <c:pt idx="77">
                  <c:v>40.771999999999998</c:v>
                </c:pt>
                <c:pt idx="78">
                  <c:v>41.2959999999999</c:v>
                </c:pt>
                <c:pt idx="79">
                  <c:v>41.847999999999999</c:v>
                </c:pt>
                <c:pt idx="80">
                  <c:v>42.339999999999897</c:v>
                </c:pt>
                <c:pt idx="81">
                  <c:v>42.896000000000001</c:v>
                </c:pt>
                <c:pt idx="82">
                  <c:v>43.467999999999897</c:v>
                </c:pt>
                <c:pt idx="83">
                  <c:v>43.995999999999903</c:v>
                </c:pt>
                <c:pt idx="84">
                  <c:v>44.515999999999998</c:v>
                </c:pt>
                <c:pt idx="85">
                  <c:v>45.031999999999996</c:v>
                </c:pt>
                <c:pt idx="86">
                  <c:v>45.531999999999996</c:v>
                </c:pt>
                <c:pt idx="87">
                  <c:v>46.124000000000002</c:v>
                </c:pt>
                <c:pt idx="88">
                  <c:v>46.719999999999899</c:v>
                </c:pt>
                <c:pt idx="89">
                  <c:v>47.239999999999903</c:v>
                </c:pt>
                <c:pt idx="90">
                  <c:v>47.8</c:v>
                </c:pt>
                <c:pt idx="91">
                  <c:v>48.311999999999998</c:v>
                </c:pt>
                <c:pt idx="92">
                  <c:v>48.856000000000002</c:v>
                </c:pt>
                <c:pt idx="93">
                  <c:v>49.408000000000001</c:v>
                </c:pt>
                <c:pt idx="94">
                  <c:v>49.951999999999998</c:v>
                </c:pt>
                <c:pt idx="95">
                  <c:v>50.448</c:v>
                </c:pt>
                <c:pt idx="96">
                  <c:v>51.011999999999901</c:v>
                </c:pt>
                <c:pt idx="97">
                  <c:v>51.512</c:v>
                </c:pt>
                <c:pt idx="98">
                  <c:v>52.124000000000002</c:v>
                </c:pt>
                <c:pt idx="99">
                  <c:v>52.66</c:v>
                </c:pt>
                <c:pt idx="100">
                  <c:v>53.18</c:v>
                </c:pt>
                <c:pt idx="101">
                  <c:v>53.716000000000001</c:v>
                </c:pt>
                <c:pt idx="102">
                  <c:v>54.264000000000003</c:v>
                </c:pt>
                <c:pt idx="103">
                  <c:v>54.756</c:v>
                </c:pt>
                <c:pt idx="104">
                  <c:v>55.323999999999998</c:v>
                </c:pt>
                <c:pt idx="105">
                  <c:v>55.896000000000001</c:v>
                </c:pt>
                <c:pt idx="106">
                  <c:v>56.44</c:v>
                </c:pt>
                <c:pt idx="107">
                  <c:v>56.972000000000001</c:v>
                </c:pt>
                <c:pt idx="108">
                  <c:v>57.48</c:v>
                </c:pt>
                <c:pt idx="109">
                  <c:v>58.031999999999996</c:v>
                </c:pt>
                <c:pt idx="110">
                  <c:v>58.567999999999998</c:v>
                </c:pt>
                <c:pt idx="111">
                  <c:v>59.072000000000003</c:v>
                </c:pt>
                <c:pt idx="112">
                  <c:v>59.567999999999998</c:v>
                </c:pt>
                <c:pt idx="113">
                  <c:v>60.052</c:v>
                </c:pt>
                <c:pt idx="114">
                  <c:v>60.567999999999998</c:v>
                </c:pt>
                <c:pt idx="115">
                  <c:v>61.131999999999998</c:v>
                </c:pt>
                <c:pt idx="116">
                  <c:v>61.704000000000001</c:v>
                </c:pt>
                <c:pt idx="117">
                  <c:v>62.204000000000001</c:v>
                </c:pt>
                <c:pt idx="118">
                  <c:v>62.695999999999998</c:v>
                </c:pt>
                <c:pt idx="119">
                  <c:v>63.304000000000002</c:v>
                </c:pt>
                <c:pt idx="120">
                  <c:v>63.799999999999898</c:v>
                </c:pt>
                <c:pt idx="121">
                  <c:v>64.308000000000106</c:v>
                </c:pt>
                <c:pt idx="122">
                  <c:v>64.867999999999796</c:v>
                </c:pt>
                <c:pt idx="123">
                  <c:v>65.303999999999903</c:v>
                </c:pt>
                <c:pt idx="124">
                  <c:v>65.771999999999906</c:v>
                </c:pt>
                <c:pt idx="125">
                  <c:v>66.308000000000007</c:v>
                </c:pt>
                <c:pt idx="126">
                  <c:v>66.867999999999995</c:v>
                </c:pt>
                <c:pt idx="127">
                  <c:v>67.396000000000001</c:v>
                </c:pt>
                <c:pt idx="128">
                  <c:v>67.944000000000003</c:v>
                </c:pt>
                <c:pt idx="129">
                  <c:v>68.48</c:v>
                </c:pt>
                <c:pt idx="130">
                  <c:v>68.995999999999896</c:v>
                </c:pt>
                <c:pt idx="131">
                  <c:v>69.515999999999906</c:v>
                </c:pt>
                <c:pt idx="132">
                  <c:v>70.087999999999994</c:v>
                </c:pt>
                <c:pt idx="133">
                  <c:v>70.66</c:v>
                </c:pt>
                <c:pt idx="134">
                  <c:v>71.187999999999903</c:v>
                </c:pt>
                <c:pt idx="135">
                  <c:v>71.731999999999999</c:v>
                </c:pt>
                <c:pt idx="136">
                  <c:v>72.191999999999993</c:v>
                </c:pt>
                <c:pt idx="137">
                  <c:v>72.712000000000003</c:v>
                </c:pt>
                <c:pt idx="138">
                  <c:v>73.304000000000002</c:v>
                </c:pt>
                <c:pt idx="139">
                  <c:v>73.843999999999994</c:v>
                </c:pt>
                <c:pt idx="140">
                  <c:v>74.375999999999905</c:v>
                </c:pt>
                <c:pt idx="141">
                  <c:v>74.968000000000004</c:v>
                </c:pt>
                <c:pt idx="142">
                  <c:v>75.516000000000005</c:v>
                </c:pt>
                <c:pt idx="143">
                  <c:v>76.031999999999996</c:v>
                </c:pt>
                <c:pt idx="144">
                  <c:v>76.547999999999902</c:v>
                </c:pt>
                <c:pt idx="145">
                  <c:v>77.1039999999999</c:v>
                </c:pt>
                <c:pt idx="146">
                  <c:v>77.611999999999895</c:v>
                </c:pt>
                <c:pt idx="147">
                  <c:v>78.12</c:v>
                </c:pt>
                <c:pt idx="148">
                  <c:v>78.571999999999903</c:v>
                </c:pt>
                <c:pt idx="149">
                  <c:v>79.164000000000001</c:v>
                </c:pt>
                <c:pt idx="150">
                  <c:v>79.683999999999898</c:v>
                </c:pt>
                <c:pt idx="151">
                  <c:v>80.167999999999907</c:v>
                </c:pt>
                <c:pt idx="152">
                  <c:v>80.691999999999993</c:v>
                </c:pt>
                <c:pt idx="153">
                  <c:v>81.224000000000004</c:v>
                </c:pt>
                <c:pt idx="154">
                  <c:v>81.787999999999897</c:v>
                </c:pt>
                <c:pt idx="155">
                  <c:v>82.284000000000006</c:v>
                </c:pt>
                <c:pt idx="156">
                  <c:v>82.811999999999998</c:v>
                </c:pt>
                <c:pt idx="157">
                  <c:v>83.26</c:v>
                </c:pt>
                <c:pt idx="158">
                  <c:v>83.852000000000004</c:v>
                </c:pt>
                <c:pt idx="159">
                  <c:v>84.383999999999901</c:v>
                </c:pt>
                <c:pt idx="160">
                  <c:v>84.915999999999997</c:v>
                </c:pt>
                <c:pt idx="161">
                  <c:v>85.415999999999897</c:v>
                </c:pt>
                <c:pt idx="162">
                  <c:v>85.951999999999899</c:v>
                </c:pt>
                <c:pt idx="163">
                  <c:v>86.56</c:v>
                </c:pt>
                <c:pt idx="164">
                  <c:v>87.063999999999993</c:v>
                </c:pt>
                <c:pt idx="165">
                  <c:v>87.591999999999999</c:v>
                </c:pt>
                <c:pt idx="166">
                  <c:v>88.164000000000001</c:v>
                </c:pt>
                <c:pt idx="167">
                  <c:v>88.727999999999895</c:v>
                </c:pt>
                <c:pt idx="168">
                  <c:v>89.227999999999895</c:v>
                </c:pt>
                <c:pt idx="169">
                  <c:v>89.74</c:v>
                </c:pt>
                <c:pt idx="170">
                  <c:v>90.2439999999999</c:v>
                </c:pt>
                <c:pt idx="171">
                  <c:v>90.82</c:v>
                </c:pt>
                <c:pt idx="172">
                  <c:v>91.343999999999994</c:v>
                </c:pt>
                <c:pt idx="173">
                  <c:v>91.831999999999994</c:v>
                </c:pt>
                <c:pt idx="174">
                  <c:v>92.343999999999895</c:v>
                </c:pt>
                <c:pt idx="175">
                  <c:v>92.936000000000007</c:v>
                </c:pt>
                <c:pt idx="176">
                  <c:v>93.463999999999999</c:v>
                </c:pt>
                <c:pt idx="177">
                  <c:v>93.999999999999901</c:v>
                </c:pt>
                <c:pt idx="178">
                  <c:v>94.4759999999999</c:v>
                </c:pt>
                <c:pt idx="179">
                  <c:v>94.963999999999999</c:v>
                </c:pt>
                <c:pt idx="180">
                  <c:v>95.456000000000003</c:v>
                </c:pt>
                <c:pt idx="181">
                  <c:v>96</c:v>
                </c:pt>
                <c:pt idx="182">
                  <c:v>96.535999999999902</c:v>
                </c:pt>
                <c:pt idx="183">
                  <c:v>97.063999999999893</c:v>
                </c:pt>
                <c:pt idx="184">
                  <c:v>97.591999999999999</c:v>
                </c:pt>
                <c:pt idx="185">
                  <c:v>98.156000000000006</c:v>
                </c:pt>
                <c:pt idx="186">
                  <c:v>98.616</c:v>
                </c:pt>
                <c:pt idx="187">
                  <c:v>99.108000000000004</c:v>
                </c:pt>
                <c:pt idx="188">
                  <c:v>99.652000000000001</c:v>
                </c:pt>
                <c:pt idx="189">
                  <c:v>100.176</c:v>
                </c:pt>
                <c:pt idx="190">
                  <c:v>100.671999999999</c:v>
                </c:pt>
                <c:pt idx="191">
                  <c:v>101.164</c:v>
                </c:pt>
                <c:pt idx="192">
                  <c:v>101.683999999999</c:v>
                </c:pt>
                <c:pt idx="193">
                  <c:v>102.207999999999</c:v>
                </c:pt>
                <c:pt idx="194">
                  <c:v>102.66800000000001</c:v>
                </c:pt>
                <c:pt idx="195">
                  <c:v>103.196</c:v>
                </c:pt>
                <c:pt idx="196">
                  <c:v>103.74399999999901</c:v>
                </c:pt>
                <c:pt idx="197">
                  <c:v>104.27999999999901</c:v>
                </c:pt>
                <c:pt idx="198">
                  <c:v>104.852</c:v>
                </c:pt>
                <c:pt idx="199">
                  <c:v>105.416</c:v>
                </c:pt>
                <c:pt idx="200">
                  <c:v>105.928</c:v>
                </c:pt>
                <c:pt idx="201">
                  <c:v>106.468</c:v>
                </c:pt>
                <c:pt idx="202">
                  <c:v>107.044</c:v>
                </c:pt>
                <c:pt idx="203">
                  <c:v>107.62</c:v>
                </c:pt>
                <c:pt idx="204">
                  <c:v>108.128</c:v>
                </c:pt>
                <c:pt idx="205">
                  <c:v>108.636</c:v>
                </c:pt>
                <c:pt idx="206">
                  <c:v>109.12799999999901</c:v>
                </c:pt>
                <c:pt idx="207">
                  <c:v>109.599999999999</c:v>
                </c:pt>
                <c:pt idx="208">
                  <c:v>110.084</c:v>
                </c:pt>
                <c:pt idx="209">
                  <c:v>110.648</c:v>
                </c:pt>
                <c:pt idx="210">
                  <c:v>111.184</c:v>
                </c:pt>
                <c:pt idx="211">
                  <c:v>111.744</c:v>
                </c:pt>
                <c:pt idx="212">
                  <c:v>112.292</c:v>
                </c:pt>
                <c:pt idx="213">
                  <c:v>112.8</c:v>
                </c:pt>
                <c:pt idx="214">
                  <c:v>113.328</c:v>
                </c:pt>
                <c:pt idx="215">
                  <c:v>113.855999999999</c:v>
                </c:pt>
                <c:pt idx="216">
                  <c:v>114.432</c:v>
                </c:pt>
                <c:pt idx="217">
                  <c:v>114.944</c:v>
                </c:pt>
                <c:pt idx="218">
                  <c:v>115.476</c:v>
                </c:pt>
                <c:pt idx="219">
                  <c:v>115.96</c:v>
                </c:pt>
                <c:pt idx="220">
                  <c:v>116.496</c:v>
                </c:pt>
                <c:pt idx="221">
                  <c:v>117.032</c:v>
                </c:pt>
                <c:pt idx="222">
                  <c:v>117.6</c:v>
                </c:pt>
                <c:pt idx="223">
                  <c:v>118.13200000000001</c:v>
                </c:pt>
                <c:pt idx="224">
                  <c:v>118.64400000000001</c:v>
                </c:pt>
                <c:pt idx="225">
                  <c:v>119.248</c:v>
                </c:pt>
                <c:pt idx="226">
                  <c:v>119.752</c:v>
                </c:pt>
                <c:pt idx="227">
                  <c:v>120.19199999999999</c:v>
                </c:pt>
                <c:pt idx="228">
                  <c:v>120.756</c:v>
                </c:pt>
                <c:pt idx="229">
                  <c:v>121.288</c:v>
                </c:pt>
                <c:pt idx="230">
                  <c:v>121.768</c:v>
                </c:pt>
                <c:pt idx="231">
                  <c:v>122.28400000000001</c:v>
                </c:pt>
                <c:pt idx="232">
                  <c:v>122.816</c:v>
                </c:pt>
                <c:pt idx="233">
                  <c:v>123.328</c:v>
                </c:pt>
                <c:pt idx="234">
                  <c:v>123.86799999999999</c:v>
                </c:pt>
                <c:pt idx="235">
                  <c:v>124.41200000000001</c:v>
                </c:pt>
                <c:pt idx="236">
                  <c:v>124.932</c:v>
                </c:pt>
                <c:pt idx="237">
                  <c:v>125.488</c:v>
                </c:pt>
                <c:pt idx="238">
                  <c:v>125.992</c:v>
                </c:pt>
                <c:pt idx="239">
                  <c:v>126.536</c:v>
                </c:pt>
                <c:pt idx="240">
                  <c:v>127.084</c:v>
                </c:pt>
                <c:pt idx="241">
                  <c:v>127.592</c:v>
                </c:pt>
                <c:pt idx="242">
                  <c:v>128.11600000000001</c:v>
                </c:pt>
                <c:pt idx="243">
                  <c:v>128.58000000000001</c:v>
                </c:pt>
                <c:pt idx="244">
                  <c:v>129.13200000000001</c:v>
                </c:pt>
                <c:pt idx="245">
                  <c:v>129.684</c:v>
                </c:pt>
                <c:pt idx="246">
                  <c:v>130.172</c:v>
                </c:pt>
                <c:pt idx="247">
                  <c:v>130.74399999999901</c:v>
                </c:pt>
                <c:pt idx="248">
                  <c:v>131.25599999999901</c:v>
                </c:pt>
                <c:pt idx="249">
                  <c:v>131.759999999999</c:v>
                </c:pt>
                <c:pt idx="250">
                  <c:v>132.30799999999999</c:v>
                </c:pt>
                <c:pt idx="251">
                  <c:v>132.83600000000001</c:v>
                </c:pt>
                <c:pt idx="252">
                  <c:v>133.34399999999999</c:v>
                </c:pt>
                <c:pt idx="253">
                  <c:v>133.86000000000001</c:v>
                </c:pt>
                <c:pt idx="254">
                  <c:v>134.34399999999999</c:v>
                </c:pt>
                <c:pt idx="255">
                  <c:v>134.81200000000001</c:v>
                </c:pt>
                <c:pt idx="256">
                  <c:v>135.379999999999</c:v>
                </c:pt>
                <c:pt idx="257">
                  <c:v>136.003999999999</c:v>
                </c:pt>
                <c:pt idx="258">
                  <c:v>136.53199999999899</c:v>
                </c:pt>
                <c:pt idx="259">
                  <c:v>137.05999999999901</c:v>
                </c:pt>
                <c:pt idx="260">
                  <c:v>137.55999999999901</c:v>
                </c:pt>
                <c:pt idx="261">
                  <c:v>138.136</c:v>
                </c:pt>
                <c:pt idx="262">
                  <c:v>138.65199999999899</c:v>
                </c:pt>
                <c:pt idx="263">
                  <c:v>139.13999999999999</c:v>
                </c:pt>
                <c:pt idx="264">
                  <c:v>139.65199999999899</c:v>
                </c:pt>
                <c:pt idx="265">
                  <c:v>140.13999999999999</c:v>
                </c:pt>
                <c:pt idx="266">
                  <c:v>140.647999999999</c:v>
                </c:pt>
                <c:pt idx="267">
                  <c:v>141.24799999999999</c:v>
                </c:pt>
                <c:pt idx="268">
                  <c:v>141.81200000000001</c:v>
                </c:pt>
                <c:pt idx="269">
                  <c:v>142.28800000000001</c:v>
                </c:pt>
                <c:pt idx="270">
                  <c:v>142.83599999999899</c:v>
                </c:pt>
                <c:pt idx="271">
                  <c:v>143.33999999999901</c:v>
                </c:pt>
                <c:pt idx="272">
                  <c:v>143.91200000000001</c:v>
                </c:pt>
                <c:pt idx="273">
                  <c:v>144.46</c:v>
                </c:pt>
                <c:pt idx="274">
                  <c:v>145.027999999999</c:v>
                </c:pt>
                <c:pt idx="275">
                  <c:v>145.54</c:v>
                </c:pt>
                <c:pt idx="276">
                  <c:v>146.09200000000001</c:v>
                </c:pt>
                <c:pt idx="277">
                  <c:v>146.61600000000001</c:v>
                </c:pt>
                <c:pt idx="278">
                  <c:v>147.16399999999899</c:v>
                </c:pt>
                <c:pt idx="279">
                  <c:v>147.70400000000001</c:v>
                </c:pt>
                <c:pt idx="280">
                  <c:v>148.24</c:v>
                </c:pt>
                <c:pt idx="281">
                  <c:v>148.771999999999</c:v>
                </c:pt>
                <c:pt idx="282">
                  <c:v>149.32400000000001</c:v>
                </c:pt>
                <c:pt idx="283">
                  <c:v>149.852</c:v>
                </c:pt>
                <c:pt idx="284">
                  <c:v>150.41999999999899</c:v>
                </c:pt>
                <c:pt idx="285">
                  <c:v>150.95599999999899</c:v>
                </c:pt>
                <c:pt idx="286">
                  <c:v>151.463999999999</c:v>
                </c:pt>
                <c:pt idx="287">
                  <c:v>151.988</c:v>
                </c:pt>
                <c:pt idx="288">
                  <c:v>152.54</c:v>
                </c:pt>
                <c:pt idx="289">
                  <c:v>153.036</c:v>
                </c:pt>
                <c:pt idx="290">
                  <c:v>153.59200000000001</c:v>
                </c:pt>
                <c:pt idx="291">
                  <c:v>154.08799999999999</c:v>
                </c:pt>
                <c:pt idx="292">
                  <c:v>154.648</c:v>
                </c:pt>
                <c:pt idx="293">
                  <c:v>155.159999999999</c:v>
                </c:pt>
                <c:pt idx="294">
                  <c:v>155.74</c:v>
                </c:pt>
                <c:pt idx="295">
                  <c:v>156.25599999999901</c:v>
                </c:pt>
                <c:pt idx="296">
                  <c:v>156.792</c:v>
                </c:pt>
                <c:pt idx="297">
                  <c:v>157.33999999999901</c:v>
                </c:pt>
                <c:pt idx="298">
                  <c:v>157.85999999999899</c:v>
                </c:pt>
                <c:pt idx="299">
                  <c:v>158.39599999999899</c:v>
                </c:pt>
                <c:pt idx="300">
                  <c:v>158.90799999999999</c:v>
                </c:pt>
                <c:pt idx="301">
                  <c:v>159.46</c:v>
                </c:pt>
                <c:pt idx="302">
                  <c:v>160.003999999999</c:v>
                </c:pt>
                <c:pt idx="303">
                  <c:v>160.47200000000001</c:v>
                </c:pt>
                <c:pt idx="304">
                  <c:v>161</c:v>
                </c:pt>
                <c:pt idx="305">
                  <c:v>161.491999999999</c:v>
                </c:pt>
                <c:pt idx="306">
                  <c:v>162.012</c:v>
                </c:pt>
                <c:pt idx="307">
                  <c:v>162.5</c:v>
                </c:pt>
                <c:pt idx="308">
                  <c:v>162.98400000000001</c:v>
                </c:pt>
                <c:pt idx="309">
                  <c:v>163.563999999999</c:v>
                </c:pt>
                <c:pt idx="310">
                  <c:v>164.10799999999901</c:v>
                </c:pt>
                <c:pt idx="311">
                  <c:v>164.584</c:v>
                </c:pt>
                <c:pt idx="312">
                  <c:v>165.11599999999899</c:v>
                </c:pt>
                <c:pt idx="313">
                  <c:v>165.6</c:v>
                </c:pt>
                <c:pt idx="314">
                  <c:v>166.13999999999899</c:v>
                </c:pt>
                <c:pt idx="315">
                  <c:v>166.648</c:v>
                </c:pt>
                <c:pt idx="316">
                  <c:v>167.15199999999899</c:v>
                </c:pt>
                <c:pt idx="317">
                  <c:v>167.63200000000001</c:v>
                </c:pt>
                <c:pt idx="318">
                  <c:v>168.26</c:v>
                </c:pt>
                <c:pt idx="319">
                  <c:v>168.78</c:v>
                </c:pt>
                <c:pt idx="320">
                  <c:v>169.29599999999999</c:v>
                </c:pt>
                <c:pt idx="321">
                  <c:v>169.86399999999901</c:v>
                </c:pt>
                <c:pt idx="322">
                  <c:v>170.38399999999999</c:v>
                </c:pt>
                <c:pt idx="323">
                  <c:v>170.94</c:v>
                </c:pt>
                <c:pt idx="324">
                  <c:v>171.40799999999899</c:v>
                </c:pt>
                <c:pt idx="325">
                  <c:v>171.91999999999899</c:v>
                </c:pt>
                <c:pt idx="326">
                  <c:v>172.42400000000001</c:v>
                </c:pt>
                <c:pt idx="327">
                  <c:v>172.976</c:v>
                </c:pt>
                <c:pt idx="328">
                  <c:v>173.55999999999901</c:v>
                </c:pt>
                <c:pt idx="329">
                  <c:v>174.13199999999901</c:v>
                </c:pt>
                <c:pt idx="330">
                  <c:v>174.66</c:v>
                </c:pt>
                <c:pt idx="331">
                  <c:v>175.21199999999899</c:v>
                </c:pt>
                <c:pt idx="332">
                  <c:v>175.75599999999901</c:v>
                </c:pt>
                <c:pt idx="333">
                  <c:v>176.26400000000001</c:v>
                </c:pt>
                <c:pt idx="334">
                  <c:v>176.74799999999999</c:v>
                </c:pt>
                <c:pt idx="335">
                  <c:v>177.32399999999899</c:v>
                </c:pt>
                <c:pt idx="336">
                  <c:v>177.843999999999</c:v>
                </c:pt>
                <c:pt idx="337">
                  <c:v>178.352</c:v>
                </c:pt>
                <c:pt idx="338">
                  <c:v>178.89999999999901</c:v>
                </c:pt>
                <c:pt idx="339">
                  <c:v>179.33599999999899</c:v>
                </c:pt>
                <c:pt idx="340">
                  <c:v>179.904</c:v>
                </c:pt>
                <c:pt idx="341">
                  <c:v>180.42400000000001</c:v>
                </c:pt>
                <c:pt idx="342">
                  <c:v>180.98400000000001</c:v>
                </c:pt>
                <c:pt idx="343">
                  <c:v>181.50800000000001</c:v>
                </c:pt>
                <c:pt idx="344">
                  <c:v>182.03599999999901</c:v>
                </c:pt>
                <c:pt idx="345">
                  <c:v>182.54799999999901</c:v>
                </c:pt>
                <c:pt idx="346">
                  <c:v>183.09200000000001</c:v>
                </c:pt>
                <c:pt idx="347">
                  <c:v>183.70400000000001</c:v>
                </c:pt>
                <c:pt idx="348">
                  <c:v>184.24</c:v>
                </c:pt>
                <c:pt idx="349">
                  <c:v>184.68799999999999</c:v>
                </c:pt>
                <c:pt idx="350">
                  <c:v>185.184</c:v>
                </c:pt>
                <c:pt idx="351">
                  <c:v>185.67599999999999</c:v>
                </c:pt>
                <c:pt idx="352">
                  <c:v>186.184</c:v>
                </c:pt>
                <c:pt idx="353">
                  <c:v>186.66800000000001</c:v>
                </c:pt>
                <c:pt idx="354">
                  <c:v>187.21599999999901</c:v>
                </c:pt>
                <c:pt idx="355">
                  <c:v>187.78800000000001</c:v>
                </c:pt>
                <c:pt idx="356">
                  <c:v>188.30799999999999</c:v>
                </c:pt>
                <c:pt idx="357">
                  <c:v>188.852</c:v>
                </c:pt>
                <c:pt idx="358">
                  <c:v>189.34800000000001</c:v>
                </c:pt>
                <c:pt idx="359">
                  <c:v>189.88</c:v>
                </c:pt>
                <c:pt idx="360">
                  <c:v>190.39999999999901</c:v>
                </c:pt>
                <c:pt idx="361">
                  <c:v>190.951999999999</c:v>
                </c:pt>
                <c:pt idx="362">
                  <c:v>191.439999999999</c:v>
                </c:pt>
                <c:pt idx="363">
                  <c:v>191.96</c:v>
                </c:pt>
                <c:pt idx="364">
                  <c:v>192.48</c:v>
                </c:pt>
                <c:pt idx="365">
                  <c:v>193.015999999999</c:v>
                </c:pt>
                <c:pt idx="366">
                  <c:v>193.52799999999999</c:v>
                </c:pt>
                <c:pt idx="367">
                  <c:v>194.04</c:v>
                </c:pt>
                <c:pt idx="368">
                  <c:v>194.55999999999901</c:v>
                </c:pt>
                <c:pt idx="369">
                  <c:v>195.06</c:v>
                </c:pt>
                <c:pt idx="370">
                  <c:v>195.55199999999999</c:v>
                </c:pt>
                <c:pt idx="371">
                  <c:v>196.02</c:v>
                </c:pt>
                <c:pt idx="372">
                  <c:v>196.54</c:v>
                </c:pt>
                <c:pt idx="373">
                  <c:v>197.04</c:v>
                </c:pt>
                <c:pt idx="374">
                  <c:v>197.61600000000001</c:v>
                </c:pt>
                <c:pt idx="375">
                  <c:v>198.19999999999899</c:v>
                </c:pt>
                <c:pt idx="376">
                  <c:v>198.77600000000001</c:v>
                </c:pt>
                <c:pt idx="377">
                  <c:v>199.28800000000001</c:v>
                </c:pt>
                <c:pt idx="378">
                  <c:v>199.77999999999901</c:v>
                </c:pt>
                <c:pt idx="379">
                  <c:v>200.36799999999999</c:v>
                </c:pt>
                <c:pt idx="380">
                  <c:v>200.903999999999</c:v>
                </c:pt>
                <c:pt idx="381">
                  <c:v>201.44799999999901</c:v>
                </c:pt>
                <c:pt idx="382">
                  <c:v>201.96799999999999</c:v>
                </c:pt>
                <c:pt idx="383">
                  <c:v>202.52399999999901</c:v>
                </c:pt>
                <c:pt idx="384">
                  <c:v>203.04400000000001</c:v>
                </c:pt>
                <c:pt idx="385">
                  <c:v>203.6</c:v>
                </c:pt>
                <c:pt idx="386">
                  <c:v>204.12</c:v>
                </c:pt>
                <c:pt idx="387">
                  <c:v>204.66</c:v>
                </c:pt>
                <c:pt idx="388">
                  <c:v>205.18799999999899</c:v>
                </c:pt>
                <c:pt idx="389">
                  <c:v>205.708</c:v>
                </c:pt>
                <c:pt idx="390">
                  <c:v>206.232</c:v>
                </c:pt>
                <c:pt idx="391">
                  <c:v>206.85599999999999</c:v>
                </c:pt>
                <c:pt idx="392">
                  <c:v>207.40799999999999</c:v>
                </c:pt>
                <c:pt idx="393">
                  <c:v>207.94800000000001</c:v>
                </c:pt>
                <c:pt idx="394">
                  <c:v>208.44</c:v>
                </c:pt>
                <c:pt idx="395">
                  <c:v>208.95599999999999</c:v>
                </c:pt>
                <c:pt idx="396">
                  <c:v>209.524</c:v>
                </c:pt>
                <c:pt idx="397">
                  <c:v>210.01599999999999</c:v>
                </c:pt>
                <c:pt idx="398">
                  <c:v>210.54400000000001</c:v>
                </c:pt>
                <c:pt idx="399">
                  <c:v>211.084</c:v>
                </c:pt>
                <c:pt idx="400">
                  <c:v>211.56800000000001</c:v>
                </c:pt>
                <c:pt idx="401">
                  <c:v>212.11199999999999</c:v>
                </c:pt>
                <c:pt idx="402">
                  <c:v>212.64400000000001</c:v>
                </c:pt>
                <c:pt idx="403">
                  <c:v>213.11199999999999</c:v>
                </c:pt>
                <c:pt idx="404">
                  <c:v>213.65199999999999</c:v>
                </c:pt>
                <c:pt idx="405">
                  <c:v>214.18799999999999</c:v>
                </c:pt>
                <c:pt idx="406">
                  <c:v>214.71199999999999</c:v>
                </c:pt>
                <c:pt idx="407">
                  <c:v>215.24</c:v>
                </c:pt>
                <c:pt idx="408">
                  <c:v>215.78799999999899</c:v>
                </c:pt>
                <c:pt idx="409">
                  <c:v>216.32</c:v>
                </c:pt>
                <c:pt idx="410">
                  <c:v>216.84799999999899</c:v>
                </c:pt>
                <c:pt idx="411">
                  <c:v>217.34399999999999</c:v>
                </c:pt>
                <c:pt idx="412">
                  <c:v>217.928</c:v>
                </c:pt>
                <c:pt idx="413">
                  <c:v>218.476</c:v>
                </c:pt>
                <c:pt idx="414">
                  <c:v>218.95599999999999</c:v>
                </c:pt>
                <c:pt idx="415">
                  <c:v>219.488</c:v>
                </c:pt>
                <c:pt idx="416">
                  <c:v>220.024</c:v>
                </c:pt>
                <c:pt idx="417">
                  <c:v>220.52</c:v>
                </c:pt>
                <c:pt idx="418">
                  <c:v>221.02799999999999</c:v>
                </c:pt>
                <c:pt idx="419">
                  <c:v>221.52</c:v>
                </c:pt>
                <c:pt idx="420">
                  <c:v>222.039999999999</c:v>
                </c:pt>
                <c:pt idx="421">
                  <c:v>222.54</c:v>
                </c:pt>
                <c:pt idx="422">
                  <c:v>223.00399999999999</c:v>
                </c:pt>
                <c:pt idx="423">
                  <c:v>223.536</c:v>
                </c:pt>
                <c:pt idx="424">
                  <c:v>224.02799999999999</c:v>
                </c:pt>
                <c:pt idx="425">
                  <c:v>224.536</c:v>
                </c:pt>
                <c:pt idx="426">
                  <c:v>225.06800000000001</c:v>
                </c:pt>
                <c:pt idx="427">
                  <c:v>225.65199999999999</c:v>
                </c:pt>
                <c:pt idx="428">
                  <c:v>226.208</c:v>
                </c:pt>
                <c:pt idx="429">
                  <c:v>226.80799999999999</c:v>
                </c:pt>
                <c:pt idx="430">
                  <c:v>227.32</c:v>
                </c:pt>
                <c:pt idx="431">
                  <c:v>227.84</c:v>
                </c:pt>
                <c:pt idx="432">
                  <c:v>228.352</c:v>
                </c:pt>
                <c:pt idx="433">
                  <c:v>228.92</c:v>
                </c:pt>
                <c:pt idx="434">
                  <c:v>229.48</c:v>
                </c:pt>
                <c:pt idx="435">
                  <c:v>229.98400000000001</c:v>
                </c:pt>
                <c:pt idx="436">
                  <c:v>230.527999999999</c:v>
                </c:pt>
                <c:pt idx="437">
                  <c:v>231.03200000000001</c:v>
                </c:pt>
                <c:pt idx="438">
                  <c:v>231.584</c:v>
                </c:pt>
                <c:pt idx="439">
                  <c:v>232.04399999999899</c:v>
                </c:pt>
                <c:pt idx="440">
                  <c:v>232.596</c:v>
                </c:pt>
                <c:pt idx="441">
                  <c:v>233.12799999999999</c:v>
                </c:pt>
                <c:pt idx="442">
                  <c:v>233.684</c:v>
                </c:pt>
                <c:pt idx="443">
                  <c:v>234.24</c:v>
                </c:pt>
                <c:pt idx="444">
                  <c:v>234.81200000000001</c:v>
                </c:pt>
                <c:pt idx="445">
                  <c:v>235.376</c:v>
                </c:pt>
                <c:pt idx="446">
                  <c:v>235.88</c:v>
                </c:pt>
                <c:pt idx="447">
                  <c:v>236.428</c:v>
                </c:pt>
                <c:pt idx="448">
                  <c:v>236.916</c:v>
                </c:pt>
                <c:pt idx="449">
                  <c:v>237.48400000000001</c:v>
                </c:pt>
                <c:pt idx="450">
                  <c:v>237.99600000000001</c:v>
                </c:pt>
                <c:pt idx="451">
                  <c:v>238.59200000000001</c:v>
                </c:pt>
                <c:pt idx="452">
                  <c:v>239.14400000000001</c:v>
                </c:pt>
                <c:pt idx="453">
                  <c:v>239.69200000000001</c:v>
                </c:pt>
                <c:pt idx="454">
                  <c:v>240.24</c:v>
                </c:pt>
                <c:pt idx="455">
                  <c:v>240.8</c:v>
                </c:pt>
                <c:pt idx="456">
                  <c:v>241.352</c:v>
                </c:pt>
                <c:pt idx="457">
                  <c:v>241.93199999999999</c:v>
                </c:pt>
                <c:pt idx="458">
                  <c:v>242.44399999999999</c:v>
                </c:pt>
                <c:pt idx="459">
                  <c:v>242.99199999999999</c:v>
                </c:pt>
                <c:pt idx="460">
                  <c:v>243.548</c:v>
                </c:pt>
                <c:pt idx="461">
                  <c:v>244.07599999999999</c:v>
                </c:pt>
                <c:pt idx="462">
                  <c:v>244.61199999999999</c:v>
                </c:pt>
                <c:pt idx="463">
                  <c:v>245.16800000000001</c:v>
                </c:pt>
                <c:pt idx="464">
                  <c:v>245.76</c:v>
                </c:pt>
                <c:pt idx="465">
                  <c:v>246.27600000000001</c:v>
                </c:pt>
                <c:pt idx="466">
                  <c:v>246.80799999999999</c:v>
                </c:pt>
                <c:pt idx="467">
                  <c:v>247.33600000000001</c:v>
                </c:pt>
                <c:pt idx="468">
                  <c:v>247.876</c:v>
                </c:pt>
                <c:pt idx="469">
                  <c:v>248.39599999999999</c:v>
                </c:pt>
                <c:pt idx="470">
                  <c:v>248.95599999999999</c:v>
                </c:pt>
                <c:pt idx="471">
                  <c:v>249.548</c:v>
                </c:pt>
                <c:pt idx="472">
                  <c:v>250.08799999999999</c:v>
                </c:pt>
                <c:pt idx="473">
                  <c:v>250.648</c:v>
                </c:pt>
                <c:pt idx="474">
                  <c:v>251.18</c:v>
                </c:pt>
                <c:pt idx="475">
                  <c:v>251.756</c:v>
                </c:pt>
                <c:pt idx="476">
                  <c:v>252.28800000000001</c:v>
                </c:pt>
                <c:pt idx="477">
                  <c:v>252.83600000000001</c:v>
                </c:pt>
                <c:pt idx="478">
                  <c:v>253.38800000000001</c:v>
                </c:pt>
                <c:pt idx="479">
                  <c:v>253.89599999999999</c:v>
                </c:pt>
                <c:pt idx="480">
                  <c:v>254.452</c:v>
                </c:pt>
                <c:pt idx="481">
                  <c:v>254.976</c:v>
                </c:pt>
                <c:pt idx="482">
                  <c:v>255.48</c:v>
                </c:pt>
                <c:pt idx="483">
                  <c:v>256.00799999999998</c:v>
                </c:pt>
                <c:pt idx="484">
                  <c:v>256.53199999999902</c:v>
                </c:pt>
                <c:pt idx="485">
                  <c:v>257.11599999999999</c:v>
                </c:pt>
                <c:pt idx="486">
                  <c:v>257.61599999999999</c:v>
                </c:pt>
                <c:pt idx="487">
                  <c:v>258.14399999999898</c:v>
                </c:pt>
                <c:pt idx="488">
                  <c:v>258.73599999999999</c:v>
                </c:pt>
                <c:pt idx="489">
                  <c:v>259.23599999999902</c:v>
                </c:pt>
                <c:pt idx="490">
                  <c:v>259.79599999999903</c:v>
                </c:pt>
                <c:pt idx="491">
                  <c:v>260.36799999999897</c:v>
                </c:pt>
                <c:pt idx="492">
                  <c:v>260.85599999999999</c:v>
                </c:pt>
                <c:pt idx="493">
                  <c:v>261.39600000000002</c:v>
                </c:pt>
                <c:pt idx="494">
                  <c:v>261.90399999999897</c:v>
                </c:pt>
                <c:pt idx="495">
                  <c:v>262.42399999999998</c:v>
                </c:pt>
                <c:pt idx="496">
                  <c:v>262.94799999999901</c:v>
                </c:pt>
                <c:pt idx="497">
                  <c:v>263.51999999999902</c:v>
                </c:pt>
                <c:pt idx="498">
                  <c:v>264.096</c:v>
                </c:pt>
                <c:pt idx="499">
                  <c:v>264.59599999999898</c:v>
                </c:pt>
              </c:numCache>
            </c:numRef>
          </c:val>
        </c:ser>
        <c:marker val="1"/>
        <c:axId val="49025024"/>
        <c:axId val="49026560"/>
      </c:lineChart>
      <c:catAx>
        <c:axId val="49025024"/>
        <c:scaling>
          <c:orientation val="minMax"/>
        </c:scaling>
        <c:axPos val="b"/>
        <c:tickLblPos val="nextTo"/>
        <c:crossAx val="49026560"/>
        <c:crosses val="autoZero"/>
        <c:auto val="1"/>
        <c:lblAlgn val="ctr"/>
        <c:lblOffset val="100"/>
      </c:catAx>
      <c:valAx>
        <c:axId val="49026560"/>
        <c:scaling>
          <c:orientation val="minMax"/>
        </c:scaling>
        <c:axPos val="l"/>
        <c:majorGridlines/>
        <c:numFmt formatCode="General" sourceLinked="1"/>
        <c:tickLblPos val="nextTo"/>
        <c:crossAx val="4902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'200Arms_cumRew_farArms'!$A$1</c:f>
              <c:strCache>
                <c:ptCount val="1"/>
                <c:pt idx="0">
                  <c:v>epsi0.1_200arms_cumulativeReward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'200Arms_cumRew_farArms'!$B$1:$SH$1</c:f>
              <c:numCache>
                <c:formatCode>General</c:formatCode>
                <c:ptCount val="501"/>
                <c:pt idx="0">
                  <c:v>0.496</c:v>
                </c:pt>
                <c:pt idx="1">
                  <c:v>1</c:v>
                </c:pt>
                <c:pt idx="2">
                  <c:v>1.54</c:v>
                </c:pt>
                <c:pt idx="3">
                  <c:v>2.0919999999999899</c:v>
                </c:pt>
                <c:pt idx="4">
                  <c:v>2.6760000000000002</c:v>
                </c:pt>
                <c:pt idx="5">
                  <c:v>3.1880000000000002</c:v>
                </c:pt>
                <c:pt idx="6">
                  <c:v>3.7240000000000002</c:v>
                </c:pt>
                <c:pt idx="7">
                  <c:v>4.3039999999999896</c:v>
                </c:pt>
                <c:pt idx="8">
                  <c:v>4.9399999999999897</c:v>
                </c:pt>
                <c:pt idx="9">
                  <c:v>5.444</c:v>
                </c:pt>
                <c:pt idx="10">
                  <c:v>6.0279999999999898</c:v>
                </c:pt>
                <c:pt idx="11">
                  <c:v>6.6040000000000001</c:v>
                </c:pt>
                <c:pt idx="12">
                  <c:v>7.1879999999999997</c:v>
                </c:pt>
                <c:pt idx="13">
                  <c:v>7.7759999999999998</c:v>
                </c:pt>
                <c:pt idx="14">
                  <c:v>8.3639999999999901</c:v>
                </c:pt>
                <c:pt idx="15">
                  <c:v>8.9479999999999897</c:v>
                </c:pt>
                <c:pt idx="16">
                  <c:v>9.5679999999999996</c:v>
                </c:pt>
                <c:pt idx="17">
                  <c:v>10.183999999999999</c:v>
                </c:pt>
                <c:pt idx="18">
                  <c:v>10.756</c:v>
                </c:pt>
                <c:pt idx="19">
                  <c:v>11.36</c:v>
                </c:pt>
                <c:pt idx="20">
                  <c:v>11.98</c:v>
                </c:pt>
                <c:pt idx="21">
                  <c:v>12.635999999999999</c:v>
                </c:pt>
                <c:pt idx="22">
                  <c:v>13.231999999999999</c:v>
                </c:pt>
                <c:pt idx="23">
                  <c:v>13.872</c:v>
                </c:pt>
                <c:pt idx="24">
                  <c:v>14.492000000000001</c:v>
                </c:pt>
                <c:pt idx="25">
                  <c:v>15.167999999999999</c:v>
                </c:pt>
                <c:pt idx="26">
                  <c:v>15.771999999999901</c:v>
                </c:pt>
                <c:pt idx="27">
                  <c:v>16.395999999999901</c:v>
                </c:pt>
                <c:pt idx="28">
                  <c:v>17.0399999999999</c:v>
                </c:pt>
                <c:pt idx="29">
                  <c:v>17.683999999999902</c:v>
                </c:pt>
                <c:pt idx="30">
                  <c:v>18.376000000000001</c:v>
                </c:pt>
                <c:pt idx="31">
                  <c:v>19.024000000000001</c:v>
                </c:pt>
                <c:pt idx="32">
                  <c:v>19.6999999999999</c:v>
                </c:pt>
                <c:pt idx="33">
                  <c:v>20.375999999999902</c:v>
                </c:pt>
                <c:pt idx="34">
                  <c:v>21.108000000000001</c:v>
                </c:pt>
                <c:pt idx="35">
                  <c:v>21.8279999999999</c:v>
                </c:pt>
                <c:pt idx="36">
                  <c:v>22.512</c:v>
                </c:pt>
                <c:pt idx="37">
                  <c:v>23.24</c:v>
                </c:pt>
                <c:pt idx="38">
                  <c:v>23.979999999999901</c:v>
                </c:pt>
                <c:pt idx="39">
                  <c:v>24.719999999999899</c:v>
                </c:pt>
                <c:pt idx="40">
                  <c:v>25.416</c:v>
                </c:pt>
                <c:pt idx="41">
                  <c:v>26.1</c:v>
                </c:pt>
                <c:pt idx="42">
                  <c:v>26.795999999999999</c:v>
                </c:pt>
                <c:pt idx="43">
                  <c:v>27.52</c:v>
                </c:pt>
                <c:pt idx="44">
                  <c:v>28.263999999999999</c:v>
                </c:pt>
                <c:pt idx="45">
                  <c:v>29.012</c:v>
                </c:pt>
                <c:pt idx="46">
                  <c:v>29.716000000000001</c:v>
                </c:pt>
                <c:pt idx="47">
                  <c:v>30.38</c:v>
                </c:pt>
                <c:pt idx="48">
                  <c:v>31.135999999999999</c:v>
                </c:pt>
                <c:pt idx="49">
                  <c:v>31.852</c:v>
                </c:pt>
                <c:pt idx="50">
                  <c:v>32.58</c:v>
                </c:pt>
                <c:pt idx="51">
                  <c:v>33.344000000000001</c:v>
                </c:pt>
                <c:pt idx="52">
                  <c:v>34.095999999999897</c:v>
                </c:pt>
                <c:pt idx="53">
                  <c:v>34.840000000000003</c:v>
                </c:pt>
                <c:pt idx="54">
                  <c:v>35.591999999999899</c:v>
                </c:pt>
                <c:pt idx="55">
                  <c:v>36.292000000000002</c:v>
                </c:pt>
                <c:pt idx="56">
                  <c:v>37.031999999999996</c:v>
                </c:pt>
                <c:pt idx="57">
                  <c:v>37.752000000000002</c:v>
                </c:pt>
                <c:pt idx="58">
                  <c:v>38.488</c:v>
                </c:pt>
                <c:pt idx="59">
                  <c:v>39.239999999999903</c:v>
                </c:pt>
                <c:pt idx="60">
                  <c:v>39.931999999999903</c:v>
                </c:pt>
                <c:pt idx="61">
                  <c:v>40.68</c:v>
                </c:pt>
                <c:pt idx="62">
                  <c:v>41.467999999999897</c:v>
                </c:pt>
                <c:pt idx="63">
                  <c:v>42.212000000000003</c:v>
                </c:pt>
                <c:pt idx="64">
                  <c:v>42.944000000000003</c:v>
                </c:pt>
                <c:pt idx="65">
                  <c:v>43.68</c:v>
                </c:pt>
                <c:pt idx="66">
                  <c:v>44.467999999999897</c:v>
                </c:pt>
                <c:pt idx="67">
                  <c:v>45.223999999999997</c:v>
                </c:pt>
                <c:pt idx="68">
                  <c:v>46.012</c:v>
                </c:pt>
                <c:pt idx="69">
                  <c:v>46.787999999999897</c:v>
                </c:pt>
                <c:pt idx="70">
                  <c:v>47.548000000000002</c:v>
                </c:pt>
                <c:pt idx="71">
                  <c:v>48.3079999999999</c:v>
                </c:pt>
                <c:pt idx="72">
                  <c:v>49.119999999999898</c:v>
                </c:pt>
                <c:pt idx="73">
                  <c:v>49.939999999999898</c:v>
                </c:pt>
                <c:pt idx="74">
                  <c:v>50.699999999999903</c:v>
                </c:pt>
                <c:pt idx="75">
                  <c:v>51.512</c:v>
                </c:pt>
                <c:pt idx="76">
                  <c:v>52.276000000000003</c:v>
                </c:pt>
                <c:pt idx="77">
                  <c:v>53.06</c:v>
                </c:pt>
                <c:pt idx="78">
                  <c:v>53.823999999999998</c:v>
                </c:pt>
                <c:pt idx="79">
                  <c:v>54.631999999999998</c:v>
                </c:pt>
                <c:pt idx="80">
                  <c:v>55.387999999999998</c:v>
                </c:pt>
                <c:pt idx="81">
                  <c:v>56.2</c:v>
                </c:pt>
                <c:pt idx="82">
                  <c:v>56.956000000000003</c:v>
                </c:pt>
                <c:pt idx="83">
                  <c:v>57.683999999999997</c:v>
                </c:pt>
                <c:pt idx="84">
                  <c:v>58.475999999999999</c:v>
                </c:pt>
                <c:pt idx="85">
                  <c:v>59.268000000000001</c:v>
                </c:pt>
                <c:pt idx="86">
                  <c:v>60.015999999999998</c:v>
                </c:pt>
                <c:pt idx="87">
                  <c:v>60.811999999999998</c:v>
                </c:pt>
                <c:pt idx="88">
                  <c:v>61.6</c:v>
                </c:pt>
                <c:pt idx="89">
                  <c:v>62.427999999999997</c:v>
                </c:pt>
                <c:pt idx="90">
                  <c:v>63.195999999999998</c:v>
                </c:pt>
                <c:pt idx="91">
                  <c:v>64</c:v>
                </c:pt>
                <c:pt idx="92">
                  <c:v>64.772000000000006</c:v>
                </c:pt>
                <c:pt idx="93">
                  <c:v>65.591999999999899</c:v>
                </c:pt>
                <c:pt idx="94">
                  <c:v>66.331999999999795</c:v>
                </c:pt>
                <c:pt idx="95">
                  <c:v>67.127999999999901</c:v>
                </c:pt>
                <c:pt idx="96">
                  <c:v>67.924000000000007</c:v>
                </c:pt>
                <c:pt idx="97">
                  <c:v>68.724000000000004</c:v>
                </c:pt>
                <c:pt idx="98">
                  <c:v>69.5</c:v>
                </c:pt>
                <c:pt idx="99">
                  <c:v>70.283999999999907</c:v>
                </c:pt>
                <c:pt idx="100">
                  <c:v>71.099999999999895</c:v>
                </c:pt>
                <c:pt idx="101">
                  <c:v>71.900000000000006</c:v>
                </c:pt>
                <c:pt idx="102">
                  <c:v>72.691999999999894</c:v>
                </c:pt>
                <c:pt idx="103">
                  <c:v>73.495999999999896</c:v>
                </c:pt>
                <c:pt idx="104">
                  <c:v>74.327999999999903</c:v>
                </c:pt>
                <c:pt idx="105">
                  <c:v>75.151999999999902</c:v>
                </c:pt>
                <c:pt idx="106">
                  <c:v>75.959999999999994</c:v>
                </c:pt>
                <c:pt idx="107">
                  <c:v>76.756</c:v>
                </c:pt>
                <c:pt idx="108">
                  <c:v>77.539999999999907</c:v>
                </c:pt>
                <c:pt idx="109">
                  <c:v>78.319999999999894</c:v>
                </c:pt>
                <c:pt idx="110">
                  <c:v>79.135999999999996</c:v>
                </c:pt>
                <c:pt idx="111">
                  <c:v>80.004000000000005</c:v>
                </c:pt>
                <c:pt idx="112">
                  <c:v>80.792000000000002</c:v>
                </c:pt>
                <c:pt idx="113">
                  <c:v>81.543999999999997</c:v>
                </c:pt>
                <c:pt idx="114">
                  <c:v>82.3479999999999</c:v>
                </c:pt>
                <c:pt idx="115">
                  <c:v>83.16</c:v>
                </c:pt>
                <c:pt idx="116">
                  <c:v>83.963999999999899</c:v>
                </c:pt>
                <c:pt idx="117">
                  <c:v>84.8</c:v>
                </c:pt>
                <c:pt idx="118">
                  <c:v>85.6</c:v>
                </c:pt>
                <c:pt idx="119">
                  <c:v>86.424000000000007</c:v>
                </c:pt>
                <c:pt idx="120">
                  <c:v>87.2</c:v>
                </c:pt>
                <c:pt idx="121">
                  <c:v>87.992000000000004</c:v>
                </c:pt>
                <c:pt idx="122">
                  <c:v>88.816000000000003</c:v>
                </c:pt>
                <c:pt idx="123">
                  <c:v>89.628</c:v>
                </c:pt>
                <c:pt idx="124">
                  <c:v>90.436000000000007</c:v>
                </c:pt>
                <c:pt idx="125">
                  <c:v>91.268000000000001</c:v>
                </c:pt>
                <c:pt idx="126">
                  <c:v>92.147999999999996</c:v>
                </c:pt>
                <c:pt idx="127">
                  <c:v>92.995999999999995</c:v>
                </c:pt>
                <c:pt idx="128">
                  <c:v>93.772000000000006</c:v>
                </c:pt>
                <c:pt idx="129">
                  <c:v>94.54</c:v>
                </c:pt>
                <c:pt idx="130">
                  <c:v>95.347999999999999</c:v>
                </c:pt>
                <c:pt idx="131">
                  <c:v>96.135999999999996</c:v>
                </c:pt>
                <c:pt idx="132">
                  <c:v>96.888000000000005</c:v>
                </c:pt>
                <c:pt idx="133">
                  <c:v>97.691999999999993</c:v>
                </c:pt>
                <c:pt idx="134">
                  <c:v>98.531999999999897</c:v>
                </c:pt>
                <c:pt idx="135">
                  <c:v>99.352000000000004</c:v>
                </c:pt>
                <c:pt idx="136">
                  <c:v>100.135999999999</c:v>
                </c:pt>
                <c:pt idx="137">
                  <c:v>100.98</c:v>
                </c:pt>
                <c:pt idx="138">
                  <c:v>101.76</c:v>
                </c:pt>
                <c:pt idx="139">
                  <c:v>102.532</c:v>
                </c:pt>
                <c:pt idx="140">
                  <c:v>103.335999999999</c:v>
                </c:pt>
                <c:pt idx="141">
                  <c:v>104.16800000000001</c:v>
                </c:pt>
                <c:pt idx="142">
                  <c:v>104.94799999999999</c:v>
                </c:pt>
                <c:pt idx="143">
                  <c:v>105.74</c:v>
                </c:pt>
                <c:pt idx="144">
                  <c:v>106.55200000000001</c:v>
                </c:pt>
                <c:pt idx="145">
                  <c:v>107.367999999999</c:v>
                </c:pt>
                <c:pt idx="146">
                  <c:v>108.164</c:v>
                </c:pt>
                <c:pt idx="147">
                  <c:v>109.012</c:v>
                </c:pt>
                <c:pt idx="148">
                  <c:v>109.824</c:v>
                </c:pt>
                <c:pt idx="149">
                  <c:v>110.623999999999</c:v>
                </c:pt>
                <c:pt idx="150">
                  <c:v>111.43600000000001</c:v>
                </c:pt>
                <c:pt idx="151">
                  <c:v>112.268</c:v>
                </c:pt>
                <c:pt idx="152">
                  <c:v>113.08</c:v>
                </c:pt>
                <c:pt idx="153">
                  <c:v>113.85599999999999</c:v>
                </c:pt>
                <c:pt idx="154">
                  <c:v>114.648</c:v>
                </c:pt>
                <c:pt idx="155">
                  <c:v>115.5</c:v>
                </c:pt>
                <c:pt idx="156">
                  <c:v>116.29600000000001</c:v>
                </c:pt>
                <c:pt idx="157">
                  <c:v>117.096</c:v>
                </c:pt>
                <c:pt idx="158">
                  <c:v>117.932</c:v>
                </c:pt>
                <c:pt idx="159">
                  <c:v>118.744</c:v>
                </c:pt>
                <c:pt idx="160">
                  <c:v>119.52</c:v>
                </c:pt>
                <c:pt idx="161">
                  <c:v>120.34</c:v>
                </c:pt>
                <c:pt idx="162">
                  <c:v>121.16800000000001</c:v>
                </c:pt>
                <c:pt idx="163">
                  <c:v>121.96</c:v>
                </c:pt>
                <c:pt idx="164">
                  <c:v>122.744</c:v>
                </c:pt>
                <c:pt idx="165">
                  <c:v>123.56399999999999</c:v>
                </c:pt>
                <c:pt idx="166">
                  <c:v>124.42400000000001</c:v>
                </c:pt>
                <c:pt idx="167">
                  <c:v>125.252</c:v>
                </c:pt>
                <c:pt idx="168">
                  <c:v>126.06</c:v>
                </c:pt>
                <c:pt idx="169">
                  <c:v>126.88399999999901</c:v>
                </c:pt>
                <c:pt idx="170">
                  <c:v>127.78</c:v>
                </c:pt>
                <c:pt idx="171">
                  <c:v>128.57199999999901</c:v>
                </c:pt>
                <c:pt idx="172">
                  <c:v>129.37200000000001</c:v>
                </c:pt>
                <c:pt idx="173">
                  <c:v>130.18</c:v>
                </c:pt>
                <c:pt idx="174">
                  <c:v>131.01599999999999</c:v>
                </c:pt>
                <c:pt idx="175">
                  <c:v>131.82399999999899</c:v>
                </c:pt>
                <c:pt idx="176">
                  <c:v>132.69199999999901</c:v>
                </c:pt>
                <c:pt idx="177">
                  <c:v>133.548</c:v>
                </c:pt>
                <c:pt idx="178">
                  <c:v>134.38399999999999</c:v>
                </c:pt>
                <c:pt idx="179">
                  <c:v>135.20400000000001</c:v>
                </c:pt>
                <c:pt idx="180">
                  <c:v>136.05199999999999</c:v>
                </c:pt>
                <c:pt idx="181">
                  <c:v>136.83599999999899</c:v>
                </c:pt>
                <c:pt idx="182">
                  <c:v>137.66399999999899</c:v>
                </c:pt>
                <c:pt idx="183">
                  <c:v>138.55199999999999</c:v>
                </c:pt>
                <c:pt idx="184">
                  <c:v>139.36000000000001</c:v>
                </c:pt>
                <c:pt idx="185">
                  <c:v>140.14400000000001</c:v>
                </c:pt>
                <c:pt idx="186">
                  <c:v>141.02799999999999</c:v>
                </c:pt>
                <c:pt idx="187">
                  <c:v>141.86000000000001</c:v>
                </c:pt>
                <c:pt idx="188">
                  <c:v>142.69200000000001</c:v>
                </c:pt>
                <c:pt idx="189">
                  <c:v>143.51999999999899</c:v>
                </c:pt>
                <c:pt idx="190">
                  <c:v>144.36399999999901</c:v>
                </c:pt>
                <c:pt idx="191">
                  <c:v>145.18799999999899</c:v>
                </c:pt>
                <c:pt idx="192">
                  <c:v>146.06</c:v>
                </c:pt>
                <c:pt idx="193">
                  <c:v>146.90799999999899</c:v>
                </c:pt>
                <c:pt idx="194">
                  <c:v>147.732</c:v>
                </c:pt>
                <c:pt idx="195">
                  <c:v>148.53200000000001</c:v>
                </c:pt>
                <c:pt idx="196">
                  <c:v>149.36000000000001</c:v>
                </c:pt>
                <c:pt idx="197">
                  <c:v>150.184</c:v>
                </c:pt>
                <c:pt idx="198">
                  <c:v>150.99599999999899</c:v>
                </c:pt>
                <c:pt idx="199">
                  <c:v>151.79599999999999</c:v>
                </c:pt>
                <c:pt idx="200">
                  <c:v>152.65599999999901</c:v>
                </c:pt>
                <c:pt idx="201">
                  <c:v>153.488</c:v>
                </c:pt>
                <c:pt idx="202">
                  <c:v>154.33599999999899</c:v>
                </c:pt>
                <c:pt idx="203">
                  <c:v>155.18799999999999</c:v>
                </c:pt>
                <c:pt idx="204">
                  <c:v>156.072</c:v>
                </c:pt>
                <c:pt idx="205">
                  <c:v>156.93599999999901</c:v>
                </c:pt>
                <c:pt idx="206">
                  <c:v>157.732</c:v>
                </c:pt>
                <c:pt idx="207">
                  <c:v>158.56</c:v>
                </c:pt>
                <c:pt idx="208">
                  <c:v>159.379999999999</c:v>
                </c:pt>
                <c:pt idx="209">
                  <c:v>160.22399999999899</c:v>
                </c:pt>
                <c:pt idx="210">
                  <c:v>161.07599999999999</c:v>
                </c:pt>
                <c:pt idx="211">
                  <c:v>161.855999999999</c:v>
                </c:pt>
                <c:pt idx="212">
                  <c:v>162.66399999999999</c:v>
                </c:pt>
                <c:pt idx="213">
                  <c:v>163.49199999999999</c:v>
                </c:pt>
                <c:pt idx="214">
                  <c:v>164.34</c:v>
                </c:pt>
                <c:pt idx="215">
                  <c:v>165.17999999999901</c:v>
                </c:pt>
                <c:pt idx="216">
                  <c:v>166.024</c:v>
                </c:pt>
                <c:pt idx="217">
                  <c:v>166.852</c:v>
                </c:pt>
                <c:pt idx="218">
                  <c:v>167.672</c:v>
                </c:pt>
                <c:pt idx="219">
                  <c:v>168.48400000000001</c:v>
                </c:pt>
                <c:pt idx="220">
                  <c:v>169.33600000000001</c:v>
                </c:pt>
                <c:pt idx="221">
                  <c:v>170.14</c:v>
                </c:pt>
                <c:pt idx="222">
                  <c:v>171.003999999999</c:v>
                </c:pt>
                <c:pt idx="223">
                  <c:v>171.83999999999901</c:v>
                </c:pt>
                <c:pt idx="224">
                  <c:v>172.68</c:v>
                </c:pt>
                <c:pt idx="225">
                  <c:v>173.53199999999899</c:v>
                </c:pt>
                <c:pt idx="226">
                  <c:v>174.38800000000001</c:v>
                </c:pt>
                <c:pt idx="227">
                  <c:v>175.196</c:v>
                </c:pt>
                <c:pt idx="228">
                  <c:v>176.03599999999901</c:v>
                </c:pt>
                <c:pt idx="229">
                  <c:v>176.852</c:v>
                </c:pt>
                <c:pt idx="230">
                  <c:v>177.71199999999999</c:v>
                </c:pt>
                <c:pt idx="231">
                  <c:v>178.55600000000001</c:v>
                </c:pt>
                <c:pt idx="232">
                  <c:v>179.38800000000001</c:v>
                </c:pt>
                <c:pt idx="233">
                  <c:v>180.22399999999999</c:v>
                </c:pt>
                <c:pt idx="234">
                  <c:v>181.01599999999999</c:v>
                </c:pt>
                <c:pt idx="235">
                  <c:v>181.831999999999</c:v>
                </c:pt>
                <c:pt idx="236">
                  <c:v>182.64400000000001</c:v>
                </c:pt>
                <c:pt idx="237">
                  <c:v>183.50800000000001</c:v>
                </c:pt>
                <c:pt idx="238">
                  <c:v>184.34800000000001</c:v>
                </c:pt>
                <c:pt idx="239">
                  <c:v>185.21599999999901</c:v>
                </c:pt>
                <c:pt idx="240">
                  <c:v>186.05600000000001</c:v>
                </c:pt>
                <c:pt idx="241">
                  <c:v>186.92400000000001</c:v>
                </c:pt>
                <c:pt idx="242">
                  <c:v>187.74</c:v>
                </c:pt>
                <c:pt idx="243">
                  <c:v>188.584</c:v>
                </c:pt>
                <c:pt idx="244">
                  <c:v>189.36</c:v>
                </c:pt>
                <c:pt idx="245">
                  <c:v>190.20400000000001</c:v>
                </c:pt>
                <c:pt idx="246">
                  <c:v>191.04799999999901</c:v>
                </c:pt>
                <c:pt idx="247">
                  <c:v>191.88399999999999</c:v>
                </c:pt>
                <c:pt idx="248">
                  <c:v>192.71199999999899</c:v>
                </c:pt>
                <c:pt idx="249">
                  <c:v>193.572</c:v>
                </c:pt>
                <c:pt idx="250">
                  <c:v>194.415999999999</c:v>
                </c:pt>
                <c:pt idx="251">
                  <c:v>195.25200000000001</c:v>
                </c:pt>
                <c:pt idx="252">
                  <c:v>196.1</c:v>
                </c:pt>
                <c:pt idx="253">
                  <c:v>196.94399999999999</c:v>
                </c:pt>
                <c:pt idx="254">
                  <c:v>197.76</c:v>
                </c:pt>
                <c:pt idx="255">
                  <c:v>198.55599999999899</c:v>
                </c:pt>
                <c:pt idx="256">
                  <c:v>199.39599999999999</c:v>
                </c:pt>
                <c:pt idx="257">
                  <c:v>200.21199999999999</c:v>
                </c:pt>
                <c:pt idx="258">
                  <c:v>201.024</c:v>
                </c:pt>
                <c:pt idx="259">
                  <c:v>201.87599999999901</c:v>
                </c:pt>
                <c:pt idx="260">
                  <c:v>202.696</c:v>
                </c:pt>
                <c:pt idx="261">
                  <c:v>203.52799999999999</c:v>
                </c:pt>
                <c:pt idx="262">
                  <c:v>204.37200000000001</c:v>
                </c:pt>
                <c:pt idx="263">
                  <c:v>205.25599999999901</c:v>
                </c:pt>
                <c:pt idx="264">
                  <c:v>206.06</c:v>
                </c:pt>
                <c:pt idx="265">
                  <c:v>206.892</c:v>
                </c:pt>
                <c:pt idx="266">
                  <c:v>207.756</c:v>
                </c:pt>
                <c:pt idx="267">
                  <c:v>208.57999999999899</c:v>
                </c:pt>
                <c:pt idx="268">
                  <c:v>209.45599999999999</c:v>
                </c:pt>
                <c:pt idx="269">
                  <c:v>210.268</c:v>
                </c:pt>
                <c:pt idx="270">
                  <c:v>211.11199999999999</c:v>
                </c:pt>
                <c:pt idx="271">
                  <c:v>211.94800000000001</c:v>
                </c:pt>
                <c:pt idx="272">
                  <c:v>212.79999999999899</c:v>
                </c:pt>
                <c:pt idx="273">
                  <c:v>213.66</c:v>
                </c:pt>
                <c:pt idx="274">
                  <c:v>214.51599999999999</c:v>
                </c:pt>
                <c:pt idx="275">
                  <c:v>215.364</c:v>
                </c:pt>
                <c:pt idx="276">
                  <c:v>216.23599999999999</c:v>
                </c:pt>
                <c:pt idx="277">
                  <c:v>217.06399999999999</c:v>
                </c:pt>
                <c:pt idx="278">
                  <c:v>217.9</c:v>
                </c:pt>
                <c:pt idx="279">
                  <c:v>218.76400000000001</c:v>
                </c:pt>
                <c:pt idx="280">
                  <c:v>219.572</c:v>
                </c:pt>
                <c:pt idx="281">
                  <c:v>220.416</c:v>
                </c:pt>
                <c:pt idx="282">
                  <c:v>221.26</c:v>
                </c:pt>
                <c:pt idx="283">
                  <c:v>222.09200000000001</c:v>
                </c:pt>
                <c:pt idx="284">
                  <c:v>222.94800000000001</c:v>
                </c:pt>
                <c:pt idx="285">
                  <c:v>223.80799999999999</c:v>
                </c:pt>
                <c:pt idx="286">
                  <c:v>224.65199999999999</c:v>
                </c:pt>
                <c:pt idx="287">
                  <c:v>225.49199999999999</c:v>
                </c:pt>
                <c:pt idx="288">
                  <c:v>226.33199999999999</c:v>
                </c:pt>
                <c:pt idx="289">
                  <c:v>227.148</c:v>
                </c:pt>
                <c:pt idx="290">
                  <c:v>227.96</c:v>
                </c:pt>
                <c:pt idx="291">
                  <c:v>228.77600000000001</c:v>
                </c:pt>
                <c:pt idx="292">
                  <c:v>229.58799999999999</c:v>
                </c:pt>
                <c:pt idx="293">
                  <c:v>230.41200000000001</c:v>
                </c:pt>
                <c:pt idx="294">
                  <c:v>231.232</c:v>
                </c:pt>
                <c:pt idx="295">
                  <c:v>232.09200000000001</c:v>
                </c:pt>
                <c:pt idx="296">
                  <c:v>232.91200000000001</c:v>
                </c:pt>
                <c:pt idx="297">
                  <c:v>233.72399999999999</c:v>
                </c:pt>
                <c:pt idx="298">
                  <c:v>234.584</c:v>
                </c:pt>
                <c:pt idx="299">
                  <c:v>235.428</c:v>
                </c:pt>
                <c:pt idx="300">
                  <c:v>236.25200000000001</c:v>
                </c:pt>
                <c:pt idx="301">
                  <c:v>237.11199999999999</c:v>
                </c:pt>
                <c:pt idx="302">
                  <c:v>237.95599999999999</c:v>
                </c:pt>
                <c:pt idx="303">
                  <c:v>238.8</c:v>
                </c:pt>
                <c:pt idx="304">
                  <c:v>239.64400000000001</c:v>
                </c:pt>
                <c:pt idx="305">
                  <c:v>240.45599999999999</c:v>
                </c:pt>
                <c:pt idx="306">
                  <c:v>241.32</c:v>
                </c:pt>
                <c:pt idx="307">
                  <c:v>242.21199999999999</c:v>
                </c:pt>
                <c:pt idx="308">
                  <c:v>243.08</c:v>
                </c:pt>
                <c:pt idx="309">
                  <c:v>243.928</c:v>
                </c:pt>
                <c:pt idx="310">
                  <c:v>244.76400000000001</c:v>
                </c:pt>
                <c:pt idx="311">
                  <c:v>245.61199999999999</c:v>
                </c:pt>
                <c:pt idx="312">
                  <c:v>246.46799999999999</c:v>
                </c:pt>
                <c:pt idx="313">
                  <c:v>247.28</c:v>
                </c:pt>
                <c:pt idx="314">
                  <c:v>248.16</c:v>
                </c:pt>
                <c:pt idx="315">
                  <c:v>248.99199999999999</c:v>
                </c:pt>
                <c:pt idx="316">
                  <c:v>249.84800000000001</c:v>
                </c:pt>
                <c:pt idx="317">
                  <c:v>250.684</c:v>
                </c:pt>
                <c:pt idx="318">
                  <c:v>251.52</c:v>
                </c:pt>
                <c:pt idx="319">
                  <c:v>252.34800000000001</c:v>
                </c:pt>
                <c:pt idx="320">
                  <c:v>253.14400000000001</c:v>
                </c:pt>
                <c:pt idx="321">
                  <c:v>253.98</c:v>
                </c:pt>
                <c:pt idx="322">
                  <c:v>254.831999999999</c:v>
                </c:pt>
                <c:pt idx="323">
                  <c:v>255.648</c:v>
                </c:pt>
                <c:pt idx="324">
                  <c:v>256.464</c:v>
                </c:pt>
                <c:pt idx="325">
                  <c:v>257.30399999999997</c:v>
                </c:pt>
                <c:pt idx="326">
                  <c:v>258.108</c:v>
                </c:pt>
                <c:pt idx="327">
                  <c:v>258.988</c:v>
                </c:pt>
                <c:pt idx="328">
                  <c:v>259.82799999999997</c:v>
                </c:pt>
                <c:pt idx="329">
                  <c:v>260.68400000000003</c:v>
                </c:pt>
                <c:pt idx="330">
                  <c:v>261.49200000000002</c:v>
                </c:pt>
                <c:pt idx="331">
                  <c:v>262.32799999999901</c:v>
                </c:pt>
                <c:pt idx="332">
                  <c:v>263.2</c:v>
                </c:pt>
                <c:pt idx="333">
                  <c:v>264.036</c:v>
                </c:pt>
                <c:pt idx="334">
                  <c:v>264.84800000000001</c:v>
                </c:pt>
                <c:pt idx="335">
                  <c:v>265.69200000000001</c:v>
                </c:pt>
                <c:pt idx="336">
                  <c:v>266.52</c:v>
                </c:pt>
                <c:pt idx="337">
                  <c:v>267.34800000000001</c:v>
                </c:pt>
                <c:pt idx="338">
                  <c:v>268.20400000000001</c:v>
                </c:pt>
                <c:pt idx="339">
                  <c:v>269.02800000000002</c:v>
                </c:pt>
                <c:pt idx="340">
                  <c:v>269.86799999999999</c:v>
                </c:pt>
                <c:pt idx="341">
                  <c:v>270.67599999999902</c:v>
                </c:pt>
                <c:pt idx="342">
                  <c:v>271.536</c:v>
                </c:pt>
                <c:pt idx="343">
                  <c:v>272.404</c:v>
                </c:pt>
                <c:pt idx="344">
                  <c:v>273.26399999999899</c:v>
                </c:pt>
                <c:pt idx="345">
                  <c:v>274.10799999999898</c:v>
                </c:pt>
                <c:pt idx="346">
                  <c:v>274.95199999999897</c:v>
                </c:pt>
                <c:pt idx="347">
                  <c:v>275.83199999999999</c:v>
                </c:pt>
                <c:pt idx="348">
                  <c:v>276.67200000000003</c:v>
                </c:pt>
                <c:pt idx="349">
                  <c:v>277.54799999999898</c:v>
                </c:pt>
                <c:pt idx="350">
                  <c:v>278.37200000000001</c:v>
                </c:pt>
                <c:pt idx="351">
                  <c:v>279.22800000000001</c:v>
                </c:pt>
                <c:pt idx="352">
                  <c:v>280.099999999999</c:v>
                </c:pt>
                <c:pt idx="353">
                  <c:v>280.91199999999998</c:v>
                </c:pt>
                <c:pt idx="354">
                  <c:v>281.74400000000003</c:v>
                </c:pt>
                <c:pt idx="355">
                  <c:v>282.60399999999998</c:v>
                </c:pt>
                <c:pt idx="356">
                  <c:v>283.47199999999901</c:v>
                </c:pt>
                <c:pt idx="357">
                  <c:v>284.30399999999997</c:v>
                </c:pt>
                <c:pt idx="358">
                  <c:v>285.15600000000001</c:v>
                </c:pt>
                <c:pt idx="359">
                  <c:v>286.02800000000002</c:v>
                </c:pt>
                <c:pt idx="360">
                  <c:v>286.85599999999999</c:v>
                </c:pt>
                <c:pt idx="361">
                  <c:v>287.68799999999999</c:v>
                </c:pt>
                <c:pt idx="362">
                  <c:v>288.49200000000002</c:v>
                </c:pt>
                <c:pt idx="363">
                  <c:v>289.35599999999999</c:v>
                </c:pt>
                <c:pt idx="364">
                  <c:v>290.17999999999898</c:v>
                </c:pt>
                <c:pt idx="365">
                  <c:v>291.08</c:v>
                </c:pt>
                <c:pt idx="366">
                  <c:v>291.88</c:v>
                </c:pt>
                <c:pt idx="367">
                  <c:v>292.74400000000003</c:v>
                </c:pt>
                <c:pt idx="368">
                  <c:v>293.59599999999898</c:v>
                </c:pt>
                <c:pt idx="369">
                  <c:v>294.416</c:v>
                </c:pt>
                <c:pt idx="370">
                  <c:v>295.27999999999997</c:v>
                </c:pt>
                <c:pt idx="371">
                  <c:v>296.10799999999898</c:v>
                </c:pt>
                <c:pt idx="372">
                  <c:v>296.952</c:v>
                </c:pt>
                <c:pt idx="373">
                  <c:v>297.82399999999899</c:v>
                </c:pt>
                <c:pt idx="374">
                  <c:v>298.65199999999999</c:v>
                </c:pt>
                <c:pt idx="375">
                  <c:v>299.47199999999998</c:v>
                </c:pt>
                <c:pt idx="376">
                  <c:v>300.32</c:v>
                </c:pt>
                <c:pt idx="377">
                  <c:v>301.17999999999898</c:v>
                </c:pt>
                <c:pt idx="378">
                  <c:v>302.00400000000002</c:v>
                </c:pt>
                <c:pt idx="379">
                  <c:v>302.86799999999897</c:v>
                </c:pt>
                <c:pt idx="380">
                  <c:v>303.69999999999902</c:v>
                </c:pt>
                <c:pt idx="381">
                  <c:v>304.56799999999998</c:v>
                </c:pt>
                <c:pt idx="382">
                  <c:v>305.44400000000002</c:v>
                </c:pt>
                <c:pt idx="383">
                  <c:v>306.28399999999903</c:v>
                </c:pt>
                <c:pt idx="384">
                  <c:v>307.13200000000001</c:v>
                </c:pt>
                <c:pt idx="385">
                  <c:v>307.928</c:v>
                </c:pt>
                <c:pt idx="386">
                  <c:v>308.78800000000001</c:v>
                </c:pt>
                <c:pt idx="387">
                  <c:v>309.62400000000002</c:v>
                </c:pt>
                <c:pt idx="388">
                  <c:v>310.46799999999899</c:v>
                </c:pt>
                <c:pt idx="389">
                  <c:v>311.29999999999899</c:v>
                </c:pt>
                <c:pt idx="390">
                  <c:v>312.13999999999902</c:v>
                </c:pt>
                <c:pt idx="391">
                  <c:v>312.99200000000002</c:v>
                </c:pt>
                <c:pt idx="392">
                  <c:v>313.84399999999903</c:v>
                </c:pt>
                <c:pt idx="393">
                  <c:v>314.671999999999</c:v>
                </c:pt>
                <c:pt idx="394">
                  <c:v>315.464</c:v>
                </c:pt>
                <c:pt idx="395">
                  <c:v>316.33600000000001</c:v>
                </c:pt>
                <c:pt idx="396">
                  <c:v>317.16799999999898</c:v>
                </c:pt>
                <c:pt idx="397">
                  <c:v>318.012</c:v>
                </c:pt>
                <c:pt idx="398">
                  <c:v>318.85599999999999</c:v>
                </c:pt>
                <c:pt idx="399">
                  <c:v>319.71199999999902</c:v>
                </c:pt>
                <c:pt idx="400">
                  <c:v>320.54399999999998</c:v>
                </c:pt>
                <c:pt idx="401">
                  <c:v>321.39999999999998</c:v>
                </c:pt>
                <c:pt idx="402">
                  <c:v>322.2</c:v>
                </c:pt>
                <c:pt idx="403">
                  <c:v>323.03199999999902</c:v>
                </c:pt>
                <c:pt idx="404">
                  <c:v>323.82400000000001</c:v>
                </c:pt>
                <c:pt idx="405">
                  <c:v>324.695999999999</c:v>
                </c:pt>
                <c:pt idx="406">
                  <c:v>325.50799999999998</c:v>
                </c:pt>
                <c:pt idx="407">
                  <c:v>326.36799999999999</c:v>
                </c:pt>
                <c:pt idx="408">
                  <c:v>327.21199999999902</c:v>
                </c:pt>
                <c:pt idx="409">
                  <c:v>328.03199999999902</c:v>
                </c:pt>
                <c:pt idx="410">
                  <c:v>328.84799999999899</c:v>
                </c:pt>
                <c:pt idx="411">
                  <c:v>329.66799999999898</c:v>
                </c:pt>
                <c:pt idx="412">
                  <c:v>330.527999999999</c:v>
                </c:pt>
                <c:pt idx="413">
                  <c:v>331.38799999999998</c:v>
                </c:pt>
                <c:pt idx="414">
                  <c:v>332.207999999999</c:v>
                </c:pt>
                <c:pt idx="415">
                  <c:v>333.01600000000002</c:v>
                </c:pt>
                <c:pt idx="416">
                  <c:v>333.84399999999999</c:v>
                </c:pt>
                <c:pt idx="417">
                  <c:v>334.707999999999</c:v>
                </c:pt>
                <c:pt idx="418">
                  <c:v>335.58399999999898</c:v>
                </c:pt>
                <c:pt idx="419">
                  <c:v>336.40800000000002</c:v>
                </c:pt>
                <c:pt idx="420">
                  <c:v>337.23200000000003</c:v>
                </c:pt>
                <c:pt idx="421">
                  <c:v>338.08399999999898</c:v>
                </c:pt>
                <c:pt idx="422">
                  <c:v>338.90799999999899</c:v>
                </c:pt>
                <c:pt idx="423">
                  <c:v>339.77199999999999</c:v>
                </c:pt>
                <c:pt idx="424">
                  <c:v>340.6</c:v>
                </c:pt>
                <c:pt idx="425">
                  <c:v>341.43599999999998</c:v>
                </c:pt>
                <c:pt idx="426">
                  <c:v>342.26400000000001</c:v>
                </c:pt>
                <c:pt idx="427">
                  <c:v>343.10399999999902</c:v>
                </c:pt>
                <c:pt idx="428">
                  <c:v>343.92</c:v>
                </c:pt>
                <c:pt idx="429">
                  <c:v>344.78</c:v>
                </c:pt>
                <c:pt idx="430">
                  <c:v>345.647999999999</c:v>
                </c:pt>
                <c:pt idx="431">
                  <c:v>346.5</c:v>
                </c:pt>
                <c:pt idx="432">
                  <c:v>347.35599999999903</c:v>
                </c:pt>
                <c:pt idx="433">
                  <c:v>348.24799999999999</c:v>
                </c:pt>
                <c:pt idx="434">
                  <c:v>349.10399999999998</c:v>
                </c:pt>
                <c:pt idx="435">
                  <c:v>349.92</c:v>
                </c:pt>
                <c:pt idx="436">
                  <c:v>350.76799999999901</c:v>
                </c:pt>
                <c:pt idx="437">
                  <c:v>351.60399999999902</c:v>
                </c:pt>
                <c:pt idx="438">
                  <c:v>352.46800000000002</c:v>
                </c:pt>
                <c:pt idx="439">
                  <c:v>353.31599999999997</c:v>
                </c:pt>
                <c:pt idx="440">
                  <c:v>354.18799999999999</c:v>
                </c:pt>
                <c:pt idx="441">
                  <c:v>355.04399999999998</c:v>
                </c:pt>
                <c:pt idx="442">
                  <c:v>355.89600000000002</c:v>
                </c:pt>
                <c:pt idx="443">
                  <c:v>356.69600000000003</c:v>
                </c:pt>
                <c:pt idx="444">
                  <c:v>357.515999999999</c:v>
                </c:pt>
                <c:pt idx="445">
                  <c:v>358.33599999999899</c:v>
                </c:pt>
                <c:pt idx="446">
                  <c:v>359.183999999999</c:v>
                </c:pt>
                <c:pt idx="447">
                  <c:v>360.00799999999998</c:v>
                </c:pt>
                <c:pt idx="448">
                  <c:v>360.85199999999901</c:v>
                </c:pt>
                <c:pt idx="449">
                  <c:v>361.66800000000001</c:v>
                </c:pt>
                <c:pt idx="450">
                  <c:v>362.54</c:v>
                </c:pt>
                <c:pt idx="451">
                  <c:v>363.392</c:v>
                </c:pt>
                <c:pt idx="452">
                  <c:v>364.18799999999999</c:v>
                </c:pt>
                <c:pt idx="453">
                  <c:v>365.01199999999898</c:v>
                </c:pt>
                <c:pt idx="454">
                  <c:v>365.87200000000001</c:v>
                </c:pt>
                <c:pt idx="455">
                  <c:v>366.72399999999999</c:v>
                </c:pt>
                <c:pt idx="456">
                  <c:v>367.584</c:v>
                </c:pt>
                <c:pt idx="457">
                  <c:v>368.41599999999897</c:v>
                </c:pt>
                <c:pt idx="458">
                  <c:v>369.22399999999902</c:v>
                </c:pt>
                <c:pt idx="459">
                  <c:v>370.05200000000002</c:v>
                </c:pt>
                <c:pt idx="460">
                  <c:v>370.95600000000002</c:v>
                </c:pt>
                <c:pt idx="461">
                  <c:v>371.82799999999997</c:v>
                </c:pt>
                <c:pt idx="462">
                  <c:v>372.67599999999999</c:v>
                </c:pt>
                <c:pt idx="463">
                  <c:v>373.503999999999</c:v>
                </c:pt>
                <c:pt idx="464">
                  <c:v>374.33999999999901</c:v>
                </c:pt>
                <c:pt idx="465">
                  <c:v>375.17599999999999</c:v>
                </c:pt>
                <c:pt idx="466">
                  <c:v>376.02800000000002</c:v>
                </c:pt>
                <c:pt idx="467">
                  <c:v>376.89599999999899</c:v>
                </c:pt>
                <c:pt idx="468">
                  <c:v>377.76</c:v>
                </c:pt>
                <c:pt idx="469">
                  <c:v>378.57199999999898</c:v>
                </c:pt>
                <c:pt idx="470">
                  <c:v>379.45599999999899</c:v>
                </c:pt>
                <c:pt idx="471">
                  <c:v>380.30399999999901</c:v>
                </c:pt>
                <c:pt idx="472">
                  <c:v>381.16</c:v>
                </c:pt>
                <c:pt idx="473">
                  <c:v>382.024</c:v>
                </c:pt>
                <c:pt idx="474">
                  <c:v>382.85599999999999</c:v>
                </c:pt>
                <c:pt idx="475">
                  <c:v>383.68400000000003</c:v>
                </c:pt>
                <c:pt idx="476">
                  <c:v>384.524</c:v>
                </c:pt>
                <c:pt idx="477">
                  <c:v>385.33599999999899</c:v>
                </c:pt>
                <c:pt idx="478">
                  <c:v>386.22399999999902</c:v>
                </c:pt>
                <c:pt idx="479">
                  <c:v>387.048</c:v>
                </c:pt>
                <c:pt idx="480">
                  <c:v>387.89999999999901</c:v>
                </c:pt>
                <c:pt idx="481">
                  <c:v>388.72</c:v>
                </c:pt>
                <c:pt idx="482">
                  <c:v>389.52399999999898</c:v>
                </c:pt>
                <c:pt idx="483">
                  <c:v>390.32799999999997</c:v>
                </c:pt>
                <c:pt idx="484">
                  <c:v>391.11200000000002</c:v>
                </c:pt>
                <c:pt idx="485">
                  <c:v>391.976</c:v>
                </c:pt>
                <c:pt idx="486">
                  <c:v>392.82</c:v>
                </c:pt>
                <c:pt idx="487">
                  <c:v>393.65600000000001</c:v>
                </c:pt>
                <c:pt idx="488">
                  <c:v>394.50799999999998</c:v>
                </c:pt>
                <c:pt idx="489">
                  <c:v>395.34800000000001</c:v>
                </c:pt>
                <c:pt idx="490">
                  <c:v>396.17599999999999</c:v>
                </c:pt>
                <c:pt idx="491">
                  <c:v>397.036</c:v>
                </c:pt>
                <c:pt idx="492">
                  <c:v>397.86799999999999</c:v>
                </c:pt>
                <c:pt idx="493">
                  <c:v>398.72</c:v>
                </c:pt>
                <c:pt idx="494">
                  <c:v>399.575999999999</c:v>
                </c:pt>
                <c:pt idx="495">
                  <c:v>400.35999999999899</c:v>
                </c:pt>
                <c:pt idx="496">
                  <c:v>401.22399999999999</c:v>
                </c:pt>
                <c:pt idx="497">
                  <c:v>402.11999999999898</c:v>
                </c:pt>
                <c:pt idx="498">
                  <c:v>402.964</c:v>
                </c:pt>
                <c:pt idx="499">
                  <c:v>403.82799999999901</c:v>
                </c:pt>
              </c:numCache>
            </c:numRef>
          </c:val>
        </c:ser>
        <c:ser>
          <c:idx val="1"/>
          <c:order val="1"/>
          <c:tx>
            <c:strRef>
              <c:f>'200Arms_cumRew_farArms'!$A$2</c:f>
              <c:strCache>
                <c:ptCount val="1"/>
                <c:pt idx="0">
                  <c:v>epsi0.3_200arms_cumulativeReward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'200Arms_cumRew_farArms'!$B$2:$SH$2</c:f>
              <c:numCache>
                <c:formatCode>General</c:formatCode>
                <c:ptCount val="501"/>
                <c:pt idx="0">
                  <c:v>0.55600000000000005</c:v>
                </c:pt>
                <c:pt idx="1">
                  <c:v>1.0840000000000001</c:v>
                </c:pt>
                <c:pt idx="2">
                  <c:v>1.5880000000000001</c:v>
                </c:pt>
                <c:pt idx="3">
                  <c:v>2.1199999999999899</c:v>
                </c:pt>
                <c:pt idx="4">
                  <c:v>2.62</c:v>
                </c:pt>
                <c:pt idx="5">
                  <c:v>3.1880000000000002</c:v>
                </c:pt>
                <c:pt idx="6">
                  <c:v>3.8</c:v>
                </c:pt>
                <c:pt idx="7">
                  <c:v>4.3599999999999897</c:v>
                </c:pt>
                <c:pt idx="8">
                  <c:v>4.9400000000000004</c:v>
                </c:pt>
                <c:pt idx="9">
                  <c:v>5.5399999999999903</c:v>
                </c:pt>
                <c:pt idx="10">
                  <c:v>6.1079999999999997</c:v>
                </c:pt>
                <c:pt idx="11">
                  <c:v>6.6719999999999899</c:v>
                </c:pt>
                <c:pt idx="12">
                  <c:v>7.2519999999999998</c:v>
                </c:pt>
                <c:pt idx="13">
                  <c:v>7.8719999999999999</c:v>
                </c:pt>
                <c:pt idx="14">
                  <c:v>8.532</c:v>
                </c:pt>
                <c:pt idx="15">
                  <c:v>9.1280000000000001</c:v>
                </c:pt>
                <c:pt idx="16">
                  <c:v>9.74</c:v>
                </c:pt>
                <c:pt idx="17">
                  <c:v>10.352</c:v>
                </c:pt>
                <c:pt idx="18">
                  <c:v>10.98</c:v>
                </c:pt>
                <c:pt idx="19">
                  <c:v>11.627999999999901</c:v>
                </c:pt>
                <c:pt idx="20">
                  <c:v>12.26</c:v>
                </c:pt>
                <c:pt idx="21">
                  <c:v>12.912000000000001</c:v>
                </c:pt>
                <c:pt idx="22">
                  <c:v>13.56</c:v>
                </c:pt>
                <c:pt idx="23">
                  <c:v>14.196</c:v>
                </c:pt>
                <c:pt idx="24">
                  <c:v>14.88</c:v>
                </c:pt>
                <c:pt idx="25">
                  <c:v>15.552</c:v>
                </c:pt>
                <c:pt idx="26">
                  <c:v>16.203999999999901</c:v>
                </c:pt>
                <c:pt idx="27">
                  <c:v>16.843999999999902</c:v>
                </c:pt>
                <c:pt idx="28">
                  <c:v>17.5519999999999</c:v>
                </c:pt>
                <c:pt idx="29">
                  <c:v>18.244</c:v>
                </c:pt>
                <c:pt idx="30">
                  <c:v>18.911999999999999</c:v>
                </c:pt>
                <c:pt idx="31">
                  <c:v>19.611999999999998</c:v>
                </c:pt>
                <c:pt idx="32">
                  <c:v>20.295999999999999</c:v>
                </c:pt>
                <c:pt idx="33">
                  <c:v>20.963999999999899</c:v>
                </c:pt>
                <c:pt idx="34">
                  <c:v>21.675999999999998</c:v>
                </c:pt>
                <c:pt idx="35">
                  <c:v>22.327999999999999</c:v>
                </c:pt>
                <c:pt idx="36">
                  <c:v>23.075999999999901</c:v>
                </c:pt>
                <c:pt idx="37">
                  <c:v>23.78</c:v>
                </c:pt>
                <c:pt idx="38">
                  <c:v>24.52</c:v>
                </c:pt>
                <c:pt idx="39">
                  <c:v>25.263999999999999</c:v>
                </c:pt>
                <c:pt idx="40">
                  <c:v>25.984000000000002</c:v>
                </c:pt>
                <c:pt idx="41">
                  <c:v>26.68</c:v>
                </c:pt>
                <c:pt idx="42">
                  <c:v>27.404</c:v>
                </c:pt>
                <c:pt idx="43">
                  <c:v>28.108000000000001</c:v>
                </c:pt>
                <c:pt idx="44">
                  <c:v>28.844000000000001</c:v>
                </c:pt>
                <c:pt idx="45">
                  <c:v>29.576000000000001</c:v>
                </c:pt>
                <c:pt idx="46">
                  <c:v>30.28</c:v>
                </c:pt>
                <c:pt idx="47">
                  <c:v>30.984000000000002</c:v>
                </c:pt>
                <c:pt idx="48">
                  <c:v>31.716000000000001</c:v>
                </c:pt>
                <c:pt idx="49">
                  <c:v>32.491999999999997</c:v>
                </c:pt>
                <c:pt idx="50">
                  <c:v>33.267999999999901</c:v>
                </c:pt>
                <c:pt idx="51">
                  <c:v>34.064</c:v>
                </c:pt>
                <c:pt idx="52">
                  <c:v>34.811999999999898</c:v>
                </c:pt>
                <c:pt idx="53">
                  <c:v>35.579999999999899</c:v>
                </c:pt>
                <c:pt idx="54">
                  <c:v>36.308</c:v>
                </c:pt>
                <c:pt idx="55">
                  <c:v>37.063999999999901</c:v>
                </c:pt>
                <c:pt idx="56">
                  <c:v>37.792000000000002</c:v>
                </c:pt>
                <c:pt idx="57">
                  <c:v>38.584000000000003</c:v>
                </c:pt>
                <c:pt idx="58">
                  <c:v>39.327999999999903</c:v>
                </c:pt>
                <c:pt idx="59">
                  <c:v>40.08</c:v>
                </c:pt>
                <c:pt idx="60">
                  <c:v>40.863999999999997</c:v>
                </c:pt>
                <c:pt idx="61">
                  <c:v>41.595999999999997</c:v>
                </c:pt>
                <c:pt idx="62">
                  <c:v>42.3719999999999</c:v>
                </c:pt>
                <c:pt idx="63">
                  <c:v>43.155999999999999</c:v>
                </c:pt>
                <c:pt idx="64">
                  <c:v>43.951999999999998</c:v>
                </c:pt>
                <c:pt idx="65">
                  <c:v>44.735999999999997</c:v>
                </c:pt>
                <c:pt idx="66">
                  <c:v>45.503999999999998</c:v>
                </c:pt>
                <c:pt idx="67">
                  <c:v>46.24</c:v>
                </c:pt>
                <c:pt idx="68">
                  <c:v>46.991999999999898</c:v>
                </c:pt>
                <c:pt idx="69">
                  <c:v>47.808</c:v>
                </c:pt>
                <c:pt idx="70">
                  <c:v>48.611999999999902</c:v>
                </c:pt>
                <c:pt idx="71">
                  <c:v>49.379999999999903</c:v>
                </c:pt>
                <c:pt idx="72">
                  <c:v>50.124000000000002</c:v>
                </c:pt>
                <c:pt idx="73">
                  <c:v>50.896000000000001</c:v>
                </c:pt>
                <c:pt idx="74">
                  <c:v>51.64</c:v>
                </c:pt>
                <c:pt idx="75">
                  <c:v>52.427999999999898</c:v>
                </c:pt>
                <c:pt idx="76">
                  <c:v>53.195999999999998</c:v>
                </c:pt>
                <c:pt idx="77">
                  <c:v>54.024000000000001</c:v>
                </c:pt>
                <c:pt idx="78">
                  <c:v>54.8</c:v>
                </c:pt>
                <c:pt idx="79">
                  <c:v>55.591999999999999</c:v>
                </c:pt>
                <c:pt idx="80">
                  <c:v>56.384</c:v>
                </c:pt>
                <c:pt idx="81">
                  <c:v>57.16</c:v>
                </c:pt>
                <c:pt idx="82">
                  <c:v>57.944000000000003</c:v>
                </c:pt>
                <c:pt idx="83">
                  <c:v>58.74</c:v>
                </c:pt>
                <c:pt idx="84">
                  <c:v>59.524000000000001</c:v>
                </c:pt>
                <c:pt idx="85">
                  <c:v>60.316000000000003</c:v>
                </c:pt>
                <c:pt idx="86">
                  <c:v>61.088000000000001</c:v>
                </c:pt>
                <c:pt idx="87">
                  <c:v>61.892000000000003</c:v>
                </c:pt>
                <c:pt idx="88">
                  <c:v>62.643999999999998</c:v>
                </c:pt>
                <c:pt idx="89">
                  <c:v>63.451999999999899</c:v>
                </c:pt>
                <c:pt idx="90">
                  <c:v>64.244</c:v>
                </c:pt>
                <c:pt idx="91">
                  <c:v>65.052000000000007</c:v>
                </c:pt>
                <c:pt idx="92">
                  <c:v>65.84</c:v>
                </c:pt>
                <c:pt idx="93">
                  <c:v>66.627999999999901</c:v>
                </c:pt>
                <c:pt idx="94">
                  <c:v>67.456000000000003</c:v>
                </c:pt>
                <c:pt idx="95">
                  <c:v>68.224000000000004</c:v>
                </c:pt>
                <c:pt idx="96">
                  <c:v>69.024000000000001</c:v>
                </c:pt>
                <c:pt idx="97">
                  <c:v>69.852000000000004</c:v>
                </c:pt>
                <c:pt idx="98">
                  <c:v>70.599999999999994</c:v>
                </c:pt>
                <c:pt idx="99">
                  <c:v>71.375999999999905</c:v>
                </c:pt>
                <c:pt idx="100">
                  <c:v>72.191999999999993</c:v>
                </c:pt>
                <c:pt idx="101">
                  <c:v>72.963999999999999</c:v>
                </c:pt>
                <c:pt idx="102">
                  <c:v>73.735999999999905</c:v>
                </c:pt>
                <c:pt idx="103">
                  <c:v>74.551999999999893</c:v>
                </c:pt>
                <c:pt idx="104">
                  <c:v>75.339999999999904</c:v>
                </c:pt>
                <c:pt idx="105">
                  <c:v>76.159999999999897</c:v>
                </c:pt>
                <c:pt idx="106">
                  <c:v>76.944000000000003</c:v>
                </c:pt>
                <c:pt idx="107">
                  <c:v>77.72</c:v>
                </c:pt>
                <c:pt idx="108">
                  <c:v>78.536000000000001</c:v>
                </c:pt>
                <c:pt idx="109">
                  <c:v>79.36</c:v>
                </c:pt>
                <c:pt idx="110">
                  <c:v>80.207999999999998</c:v>
                </c:pt>
                <c:pt idx="111">
                  <c:v>81.02</c:v>
                </c:pt>
                <c:pt idx="112">
                  <c:v>81.839999999999904</c:v>
                </c:pt>
                <c:pt idx="113">
                  <c:v>82.68</c:v>
                </c:pt>
                <c:pt idx="114">
                  <c:v>83.46</c:v>
                </c:pt>
                <c:pt idx="115">
                  <c:v>84.219999999999899</c:v>
                </c:pt>
                <c:pt idx="116">
                  <c:v>85.015999999999906</c:v>
                </c:pt>
                <c:pt idx="117">
                  <c:v>85.88</c:v>
                </c:pt>
                <c:pt idx="118">
                  <c:v>86.703999999999894</c:v>
                </c:pt>
                <c:pt idx="119">
                  <c:v>87.555999999999898</c:v>
                </c:pt>
                <c:pt idx="120">
                  <c:v>88.343999999999994</c:v>
                </c:pt>
                <c:pt idx="121">
                  <c:v>89.203999999999994</c:v>
                </c:pt>
                <c:pt idx="122">
                  <c:v>90.048000000000002</c:v>
                </c:pt>
                <c:pt idx="123">
                  <c:v>90.895999999999901</c:v>
                </c:pt>
                <c:pt idx="124">
                  <c:v>91.703999999999894</c:v>
                </c:pt>
                <c:pt idx="125">
                  <c:v>92.56</c:v>
                </c:pt>
                <c:pt idx="126">
                  <c:v>93.384</c:v>
                </c:pt>
                <c:pt idx="127">
                  <c:v>94.207999999999998</c:v>
                </c:pt>
                <c:pt idx="128">
                  <c:v>95.027999999999906</c:v>
                </c:pt>
                <c:pt idx="129">
                  <c:v>95.867999999999896</c:v>
                </c:pt>
                <c:pt idx="130">
                  <c:v>96.664000000000001</c:v>
                </c:pt>
                <c:pt idx="131">
                  <c:v>97.475999999999999</c:v>
                </c:pt>
                <c:pt idx="132">
                  <c:v>98.267999999999901</c:v>
                </c:pt>
                <c:pt idx="133">
                  <c:v>99.123999999999995</c:v>
                </c:pt>
                <c:pt idx="134">
                  <c:v>99.944000000000003</c:v>
                </c:pt>
                <c:pt idx="135">
                  <c:v>100.744</c:v>
                </c:pt>
                <c:pt idx="136">
                  <c:v>101.567999999999</c:v>
                </c:pt>
                <c:pt idx="137">
                  <c:v>102.399999999999</c:v>
                </c:pt>
                <c:pt idx="138">
                  <c:v>103.195999999999</c:v>
                </c:pt>
                <c:pt idx="139">
                  <c:v>104</c:v>
                </c:pt>
                <c:pt idx="140">
                  <c:v>104.816</c:v>
                </c:pt>
                <c:pt idx="141">
                  <c:v>105.66800000000001</c:v>
                </c:pt>
                <c:pt idx="142">
                  <c:v>106.47199999999999</c:v>
                </c:pt>
                <c:pt idx="143">
                  <c:v>107.31599999999899</c:v>
                </c:pt>
                <c:pt idx="144">
                  <c:v>108.15600000000001</c:v>
                </c:pt>
                <c:pt idx="145">
                  <c:v>108.98399999999999</c:v>
                </c:pt>
                <c:pt idx="146">
                  <c:v>109.824</c:v>
                </c:pt>
                <c:pt idx="147">
                  <c:v>110.61199999999999</c:v>
                </c:pt>
                <c:pt idx="148">
                  <c:v>111.428</c:v>
                </c:pt>
                <c:pt idx="149">
                  <c:v>112.215999999999</c:v>
                </c:pt>
                <c:pt idx="150">
                  <c:v>113.056</c:v>
                </c:pt>
                <c:pt idx="151">
                  <c:v>113.884</c:v>
                </c:pt>
                <c:pt idx="152">
                  <c:v>114.736</c:v>
                </c:pt>
                <c:pt idx="153">
                  <c:v>115.556</c:v>
                </c:pt>
                <c:pt idx="154">
                  <c:v>116.396</c:v>
                </c:pt>
                <c:pt idx="155">
                  <c:v>117.252</c:v>
                </c:pt>
                <c:pt idx="156">
                  <c:v>118.05200000000001</c:v>
                </c:pt>
                <c:pt idx="157">
                  <c:v>118.848</c:v>
                </c:pt>
                <c:pt idx="158">
                  <c:v>119.65600000000001</c:v>
                </c:pt>
                <c:pt idx="159">
                  <c:v>120.464</c:v>
                </c:pt>
                <c:pt idx="160">
                  <c:v>121.27200000000001</c:v>
                </c:pt>
                <c:pt idx="161">
                  <c:v>122.056</c:v>
                </c:pt>
                <c:pt idx="162">
                  <c:v>122.876</c:v>
                </c:pt>
                <c:pt idx="163">
                  <c:v>123.696</c:v>
                </c:pt>
                <c:pt idx="164">
                  <c:v>124.548</c:v>
                </c:pt>
                <c:pt idx="165">
                  <c:v>125.35599999999999</c:v>
                </c:pt>
                <c:pt idx="166">
                  <c:v>126.164</c:v>
                </c:pt>
                <c:pt idx="167">
                  <c:v>126.976</c:v>
                </c:pt>
                <c:pt idx="168">
                  <c:v>127.79600000000001</c:v>
                </c:pt>
                <c:pt idx="169">
                  <c:v>128.66</c:v>
                </c:pt>
                <c:pt idx="170">
                  <c:v>129.491999999999</c:v>
                </c:pt>
                <c:pt idx="171">
                  <c:v>130.31599999999901</c:v>
                </c:pt>
                <c:pt idx="172">
                  <c:v>131.12</c:v>
                </c:pt>
                <c:pt idx="173">
                  <c:v>132.00399999999999</c:v>
                </c:pt>
                <c:pt idx="174">
                  <c:v>132.80000000000001</c:v>
                </c:pt>
                <c:pt idx="175">
                  <c:v>133.68</c:v>
                </c:pt>
                <c:pt idx="176">
                  <c:v>134.52399999999901</c:v>
                </c:pt>
                <c:pt idx="177">
                  <c:v>135.38</c:v>
                </c:pt>
                <c:pt idx="178">
                  <c:v>136.20400000000001</c:v>
                </c:pt>
                <c:pt idx="179">
                  <c:v>137.04400000000001</c:v>
                </c:pt>
                <c:pt idx="180">
                  <c:v>137.88800000000001</c:v>
                </c:pt>
                <c:pt idx="181">
                  <c:v>138.70399999999901</c:v>
                </c:pt>
                <c:pt idx="182">
                  <c:v>139.52399999999901</c:v>
                </c:pt>
                <c:pt idx="183">
                  <c:v>140.376</c:v>
                </c:pt>
                <c:pt idx="184">
                  <c:v>141.20400000000001</c:v>
                </c:pt>
                <c:pt idx="185">
                  <c:v>142.05600000000001</c:v>
                </c:pt>
                <c:pt idx="186">
                  <c:v>142.9</c:v>
                </c:pt>
                <c:pt idx="187">
                  <c:v>143.71599999999901</c:v>
                </c:pt>
                <c:pt idx="188">
                  <c:v>144.548</c:v>
                </c:pt>
                <c:pt idx="189">
                  <c:v>145.40799999999999</c:v>
                </c:pt>
                <c:pt idx="190">
                  <c:v>146.26400000000001</c:v>
                </c:pt>
                <c:pt idx="191">
                  <c:v>147.13999999999999</c:v>
                </c:pt>
                <c:pt idx="192">
                  <c:v>147.951999999999</c:v>
                </c:pt>
                <c:pt idx="193">
                  <c:v>148.76400000000001</c:v>
                </c:pt>
                <c:pt idx="194">
                  <c:v>149.61199999999999</c:v>
                </c:pt>
                <c:pt idx="195">
                  <c:v>150.439999999999</c:v>
                </c:pt>
                <c:pt idx="196">
                  <c:v>151.31599999999901</c:v>
                </c:pt>
                <c:pt idx="197">
                  <c:v>152.183999999999</c:v>
                </c:pt>
                <c:pt idx="198">
                  <c:v>153.00800000000001</c:v>
                </c:pt>
                <c:pt idx="199">
                  <c:v>153.831999999999</c:v>
                </c:pt>
                <c:pt idx="200">
                  <c:v>154.696</c:v>
                </c:pt>
                <c:pt idx="201">
                  <c:v>155.512</c:v>
                </c:pt>
                <c:pt idx="202">
                  <c:v>156.34</c:v>
                </c:pt>
                <c:pt idx="203">
                  <c:v>157.16800000000001</c:v>
                </c:pt>
                <c:pt idx="204">
                  <c:v>157.987999999999</c:v>
                </c:pt>
                <c:pt idx="205">
                  <c:v>158.843999999999</c:v>
                </c:pt>
                <c:pt idx="206">
                  <c:v>159.671999999999</c:v>
                </c:pt>
                <c:pt idx="207">
                  <c:v>160.51599999999999</c:v>
                </c:pt>
                <c:pt idx="208">
                  <c:v>161.37200000000001</c:v>
                </c:pt>
                <c:pt idx="209">
                  <c:v>162.24</c:v>
                </c:pt>
                <c:pt idx="210">
                  <c:v>163.05600000000001</c:v>
                </c:pt>
                <c:pt idx="211">
                  <c:v>163.86399999999901</c:v>
                </c:pt>
                <c:pt idx="212">
                  <c:v>164.72800000000001</c:v>
                </c:pt>
                <c:pt idx="213">
                  <c:v>165.55199999999999</c:v>
                </c:pt>
                <c:pt idx="214">
                  <c:v>166.38399999999999</c:v>
                </c:pt>
                <c:pt idx="215">
                  <c:v>167.24799999999999</c:v>
                </c:pt>
                <c:pt idx="216">
                  <c:v>168.084</c:v>
                </c:pt>
                <c:pt idx="217">
                  <c:v>168.916</c:v>
                </c:pt>
                <c:pt idx="218">
                  <c:v>169.74399999999901</c:v>
                </c:pt>
                <c:pt idx="219">
                  <c:v>170.59200000000001</c:v>
                </c:pt>
                <c:pt idx="220">
                  <c:v>171.47200000000001</c:v>
                </c:pt>
                <c:pt idx="221">
                  <c:v>172.3</c:v>
                </c:pt>
                <c:pt idx="222">
                  <c:v>173.17599999999899</c:v>
                </c:pt>
                <c:pt idx="223">
                  <c:v>173.99599999999899</c:v>
                </c:pt>
                <c:pt idx="224">
                  <c:v>174.83599999999899</c:v>
                </c:pt>
                <c:pt idx="225">
                  <c:v>175.66399999999899</c:v>
                </c:pt>
                <c:pt idx="226">
                  <c:v>176.50800000000001</c:v>
                </c:pt>
                <c:pt idx="227">
                  <c:v>177.28800000000001</c:v>
                </c:pt>
                <c:pt idx="228">
                  <c:v>178.12799999999899</c:v>
                </c:pt>
                <c:pt idx="229">
                  <c:v>178.976</c:v>
                </c:pt>
                <c:pt idx="230">
                  <c:v>179.80799999999999</c:v>
                </c:pt>
                <c:pt idx="231">
                  <c:v>180.66399999999999</c:v>
                </c:pt>
                <c:pt idx="232">
                  <c:v>181.5</c:v>
                </c:pt>
                <c:pt idx="233">
                  <c:v>182.352</c:v>
                </c:pt>
                <c:pt idx="234">
                  <c:v>183.22399999999999</c:v>
                </c:pt>
                <c:pt idx="235">
                  <c:v>184.08399999999901</c:v>
                </c:pt>
                <c:pt idx="236">
                  <c:v>184.904</c:v>
                </c:pt>
                <c:pt idx="237">
                  <c:v>185.696</c:v>
                </c:pt>
                <c:pt idx="238">
                  <c:v>186.536</c:v>
                </c:pt>
                <c:pt idx="239">
                  <c:v>187.376</c:v>
                </c:pt>
                <c:pt idx="240">
                  <c:v>188.19200000000001</c:v>
                </c:pt>
                <c:pt idx="241">
                  <c:v>189.04400000000001</c:v>
                </c:pt>
                <c:pt idx="242">
                  <c:v>189.892</c:v>
                </c:pt>
                <c:pt idx="243">
                  <c:v>190.719999999999</c:v>
                </c:pt>
                <c:pt idx="244">
                  <c:v>191.51999999999899</c:v>
                </c:pt>
                <c:pt idx="245">
                  <c:v>192.34800000000001</c:v>
                </c:pt>
                <c:pt idx="246">
                  <c:v>193.19200000000001</c:v>
                </c:pt>
                <c:pt idx="247">
                  <c:v>194.03200000000001</c:v>
                </c:pt>
                <c:pt idx="248">
                  <c:v>194.879999999999</c:v>
                </c:pt>
                <c:pt idx="249">
                  <c:v>195.72399999999899</c:v>
                </c:pt>
                <c:pt idx="250">
                  <c:v>196.55599999999899</c:v>
                </c:pt>
                <c:pt idx="251">
                  <c:v>197.38399999999999</c:v>
                </c:pt>
                <c:pt idx="252">
                  <c:v>198.22</c:v>
                </c:pt>
                <c:pt idx="253">
                  <c:v>199.048</c:v>
                </c:pt>
                <c:pt idx="254">
                  <c:v>199.904</c:v>
                </c:pt>
                <c:pt idx="255">
                  <c:v>200.7</c:v>
                </c:pt>
                <c:pt idx="256">
                  <c:v>201.55600000000001</c:v>
                </c:pt>
                <c:pt idx="257">
                  <c:v>202.41200000000001</c:v>
                </c:pt>
                <c:pt idx="258">
                  <c:v>203.22</c:v>
                </c:pt>
                <c:pt idx="259">
                  <c:v>204.048</c:v>
                </c:pt>
                <c:pt idx="260">
                  <c:v>204.903999999999</c:v>
                </c:pt>
                <c:pt idx="261">
                  <c:v>205.74</c:v>
                </c:pt>
                <c:pt idx="262">
                  <c:v>206.54399999999899</c:v>
                </c:pt>
                <c:pt idx="263">
                  <c:v>207.403999999999</c:v>
                </c:pt>
                <c:pt idx="264">
                  <c:v>208.22</c:v>
                </c:pt>
                <c:pt idx="265">
                  <c:v>208.99199999999999</c:v>
                </c:pt>
                <c:pt idx="266">
                  <c:v>209.80799999999999</c:v>
                </c:pt>
                <c:pt idx="267">
                  <c:v>210.67999999999901</c:v>
                </c:pt>
                <c:pt idx="268">
                  <c:v>211.52399999999901</c:v>
                </c:pt>
                <c:pt idx="269">
                  <c:v>212.36799999999999</c:v>
                </c:pt>
                <c:pt idx="270">
                  <c:v>213.21199999999999</c:v>
                </c:pt>
                <c:pt idx="271">
                  <c:v>214.01199999999901</c:v>
                </c:pt>
                <c:pt idx="272">
                  <c:v>214.864</c:v>
                </c:pt>
                <c:pt idx="273">
                  <c:v>215.72399999999999</c:v>
                </c:pt>
                <c:pt idx="274">
                  <c:v>216.55199999999999</c:v>
                </c:pt>
                <c:pt idx="275">
                  <c:v>217.352</c:v>
                </c:pt>
                <c:pt idx="276">
                  <c:v>218.19200000000001</c:v>
                </c:pt>
                <c:pt idx="277">
                  <c:v>219.06800000000001</c:v>
                </c:pt>
                <c:pt idx="278">
                  <c:v>219.9</c:v>
                </c:pt>
                <c:pt idx="279">
                  <c:v>220.76</c:v>
                </c:pt>
                <c:pt idx="280">
                  <c:v>221.62</c:v>
                </c:pt>
                <c:pt idx="281">
                  <c:v>222.44399999999999</c:v>
                </c:pt>
                <c:pt idx="282">
                  <c:v>223.304</c:v>
                </c:pt>
                <c:pt idx="283">
                  <c:v>224.108</c:v>
                </c:pt>
                <c:pt idx="284">
                  <c:v>224.94399999999999</c:v>
                </c:pt>
                <c:pt idx="285">
                  <c:v>225.83999999999901</c:v>
                </c:pt>
                <c:pt idx="286">
                  <c:v>226.68</c:v>
                </c:pt>
                <c:pt idx="287">
                  <c:v>227.49199999999999</c:v>
                </c:pt>
                <c:pt idx="288">
                  <c:v>228.316</c:v>
                </c:pt>
                <c:pt idx="289">
                  <c:v>229.13200000000001</c:v>
                </c:pt>
                <c:pt idx="290">
                  <c:v>229.99199999999999</c:v>
                </c:pt>
                <c:pt idx="291">
                  <c:v>230.83600000000001</c:v>
                </c:pt>
                <c:pt idx="292">
                  <c:v>231.684</c:v>
                </c:pt>
                <c:pt idx="293">
                  <c:v>232.54</c:v>
                </c:pt>
                <c:pt idx="294">
                  <c:v>233.43600000000001</c:v>
                </c:pt>
                <c:pt idx="295">
                  <c:v>234.28800000000001</c:v>
                </c:pt>
                <c:pt idx="296">
                  <c:v>235.16</c:v>
                </c:pt>
                <c:pt idx="297">
                  <c:v>235.94399999999999</c:v>
                </c:pt>
                <c:pt idx="298">
                  <c:v>236.768</c:v>
                </c:pt>
                <c:pt idx="299">
                  <c:v>237.58</c:v>
                </c:pt>
                <c:pt idx="300">
                  <c:v>238.428</c:v>
                </c:pt>
                <c:pt idx="301">
                  <c:v>239.25200000000001</c:v>
                </c:pt>
                <c:pt idx="302">
                  <c:v>240.096</c:v>
                </c:pt>
                <c:pt idx="303">
                  <c:v>240.952</c:v>
                </c:pt>
                <c:pt idx="304">
                  <c:v>241.78399999999999</c:v>
                </c:pt>
                <c:pt idx="305">
                  <c:v>242.64400000000001</c:v>
                </c:pt>
                <c:pt idx="306">
                  <c:v>243.43199999999999</c:v>
                </c:pt>
                <c:pt idx="307">
                  <c:v>244.27600000000001</c:v>
                </c:pt>
                <c:pt idx="308">
                  <c:v>245.108</c:v>
                </c:pt>
                <c:pt idx="309">
                  <c:v>245.92</c:v>
                </c:pt>
                <c:pt idx="310">
                  <c:v>246.756</c:v>
                </c:pt>
                <c:pt idx="311">
                  <c:v>247.548</c:v>
                </c:pt>
                <c:pt idx="312">
                  <c:v>248.39599999999999</c:v>
                </c:pt>
                <c:pt idx="313">
                  <c:v>249.256</c:v>
                </c:pt>
                <c:pt idx="314">
                  <c:v>250.13200000000001</c:v>
                </c:pt>
                <c:pt idx="315">
                  <c:v>250.964</c:v>
                </c:pt>
                <c:pt idx="316">
                  <c:v>251.82399999999899</c:v>
                </c:pt>
                <c:pt idx="317">
                  <c:v>252.60400000000001</c:v>
                </c:pt>
                <c:pt idx="318">
                  <c:v>253.47200000000001</c:v>
                </c:pt>
                <c:pt idx="319">
                  <c:v>254.28399999999999</c:v>
                </c:pt>
                <c:pt idx="320">
                  <c:v>255.06800000000001</c:v>
                </c:pt>
                <c:pt idx="321">
                  <c:v>255.91999999999899</c:v>
                </c:pt>
                <c:pt idx="322">
                  <c:v>256.76400000000001</c:v>
                </c:pt>
                <c:pt idx="323">
                  <c:v>257.59199999999902</c:v>
                </c:pt>
                <c:pt idx="324">
                  <c:v>258.41199999999998</c:v>
                </c:pt>
                <c:pt idx="325">
                  <c:v>259.23599999999902</c:v>
                </c:pt>
                <c:pt idx="326">
                  <c:v>260.063999999999</c:v>
                </c:pt>
                <c:pt idx="327">
                  <c:v>260.90799999999899</c:v>
                </c:pt>
                <c:pt idx="328">
                  <c:v>261.77600000000001</c:v>
                </c:pt>
                <c:pt idx="329">
                  <c:v>262.63200000000001</c:v>
                </c:pt>
                <c:pt idx="330">
                  <c:v>263.476</c:v>
                </c:pt>
                <c:pt idx="331">
                  <c:v>264.33600000000001</c:v>
                </c:pt>
                <c:pt idx="332">
                  <c:v>265.17599999999902</c:v>
                </c:pt>
                <c:pt idx="333">
                  <c:v>265.99599999999998</c:v>
                </c:pt>
                <c:pt idx="334">
                  <c:v>266.82399999999899</c:v>
                </c:pt>
                <c:pt idx="335">
                  <c:v>267.64400000000001</c:v>
                </c:pt>
                <c:pt idx="336">
                  <c:v>268.539999999999</c:v>
                </c:pt>
                <c:pt idx="337">
                  <c:v>269.34800000000001</c:v>
                </c:pt>
                <c:pt idx="338">
                  <c:v>270.14800000000002</c:v>
                </c:pt>
                <c:pt idx="339">
                  <c:v>270.98</c:v>
                </c:pt>
                <c:pt idx="340">
                  <c:v>271.79599999999903</c:v>
                </c:pt>
                <c:pt idx="341">
                  <c:v>272.64800000000002</c:v>
                </c:pt>
                <c:pt idx="342">
                  <c:v>273.46799999999899</c:v>
                </c:pt>
                <c:pt idx="343">
                  <c:v>274.29999999999899</c:v>
                </c:pt>
                <c:pt idx="344">
                  <c:v>275.15199999999999</c:v>
                </c:pt>
                <c:pt idx="345">
                  <c:v>275.98799999999898</c:v>
                </c:pt>
                <c:pt idx="346">
                  <c:v>276.84399999999999</c:v>
                </c:pt>
                <c:pt idx="347">
                  <c:v>277.68799999999999</c:v>
                </c:pt>
                <c:pt idx="348">
                  <c:v>278.51999999999902</c:v>
                </c:pt>
                <c:pt idx="349">
                  <c:v>279.36799999999897</c:v>
                </c:pt>
                <c:pt idx="350">
                  <c:v>280.19600000000003</c:v>
                </c:pt>
                <c:pt idx="351">
                  <c:v>281.051999999999</c:v>
                </c:pt>
                <c:pt idx="352">
                  <c:v>281.88799999999998</c:v>
                </c:pt>
                <c:pt idx="353">
                  <c:v>282.71600000000001</c:v>
                </c:pt>
                <c:pt idx="354">
                  <c:v>283.524</c:v>
                </c:pt>
                <c:pt idx="355">
                  <c:v>284.392</c:v>
                </c:pt>
                <c:pt idx="356">
                  <c:v>285.231999999999</c:v>
                </c:pt>
                <c:pt idx="357">
                  <c:v>286.048</c:v>
                </c:pt>
                <c:pt idx="358">
                  <c:v>286.91599999999897</c:v>
                </c:pt>
                <c:pt idx="359">
                  <c:v>287.69600000000003</c:v>
                </c:pt>
                <c:pt idx="360">
                  <c:v>288.515999999999</c:v>
                </c:pt>
                <c:pt idx="361">
                  <c:v>289.36799999999999</c:v>
                </c:pt>
                <c:pt idx="362">
                  <c:v>290.21199999999902</c:v>
                </c:pt>
                <c:pt idx="363">
                  <c:v>291.036</c:v>
                </c:pt>
                <c:pt idx="364">
                  <c:v>291.916</c:v>
                </c:pt>
                <c:pt idx="365">
                  <c:v>292.76</c:v>
                </c:pt>
                <c:pt idx="366">
                  <c:v>293.60000000000002</c:v>
                </c:pt>
                <c:pt idx="367">
                  <c:v>294.47599999999898</c:v>
                </c:pt>
                <c:pt idx="368">
                  <c:v>295.33199999999903</c:v>
                </c:pt>
                <c:pt idx="369">
                  <c:v>296.17599999999902</c:v>
                </c:pt>
                <c:pt idx="370">
                  <c:v>297.012</c:v>
                </c:pt>
                <c:pt idx="371">
                  <c:v>297.85999999999899</c:v>
                </c:pt>
                <c:pt idx="372">
                  <c:v>298.69999999999902</c:v>
                </c:pt>
                <c:pt idx="373">
                  <c:v>299.512</c:v>
                </c:pt>
                <c:pt idx="374">
                  <c:v>300.32399999999899</c:v>
                </c:pt>
                <c:pt idx="375">
                  <c:v>301.19200000000001</c:v>
                </c:pt>
                <c:pt idx="376">
                  <c:v>302</c:v>
                </c:pt>
                <c:pt idx="377">
                  <c:v>302.81200000000001</c:v>
                </c:pt>
                <c:pt idx="378">
                  <c:v>303.68799999999902</c:v>
                </c:pt>
                <c:pt idx="379">
                  <c:v>304.51199999999898</c:v>
                </c:pt>
                <c:pt idx="380">
                  <c:v>305.31599999999997</c:v>
                </c:pt>
                <c:pt idx="381">
                  <c:v>306.19199999999898</c:v>
                </c:pt>
                <c:pt idx="382">
                  <c:v>307.04399999999998</c:v>
                </c:pt>
                <c:pt idx="383">
                  <c:v>307.88400000000001</c:v>
                </c:pt>
                <c:pt idx="384">
                  <c:v>308.69999999999902</c:v>
                </c:pt>
                <c:pt idx="385">
                  <c:v>309.57999999999902</c:v>
                </c:pt>
                <c:pt idx="386">
                  <c:v>310.41599999999897</c:v>
                </c:pt>
                <c:pt idx="387">
                  <c:v>311.27199999999999</c:v>
                </c:pt>
                <c:pt idx="388">
                  <c:v>312.10000000000002</c:v>
                </c:pt>
                <c:pt idx="389">
                  <c:v>312.93599999999901</c:v>
                </c:pt>
                <c:pt idx="390">
                  <c:v>313.76</c:v>
                </c:pt>
                <c:pt idx="391">
                  <c:v>314.56400000000002</c:v>
                </c:pt>
                <c:pt idx="392">
                  <c:v>315.40399999999897</c:v>
                </c:pt>
                <c:pt idx="393">
                  <c:v>316.23999999999899</c:v>
                </c:pt>
                <c:pt idx="394">
                  <c:v>317.072</c:v>
                </c:pt>
                <c:pt idx="395">
                  <c:v>317.916</c:v>
                </c:pt>
                <c:pt idx="396">
                  <c:v>318.73599999999999</c:v>
                </c:pt>
                <c:pt idx="397">
                  <c:v>319.596</c:v>
                </c:pt>
                <c:pt idx="398">
                  <c:v>320.43200000000002</c:v>
                </c:pt>
                <c:pt idx="399">
                  <c:v>321.25199999999899</c:v>
                </c:pt>
                <c:pt idx="400">
                  <c:v>322.084</c:v>
                </c:pt>
                <c:pt idx="401">
                  <c:v>322.88799999999998</c:v>
                </c:pt>
                <c:pt idx="402">
                  <c:v>323.70400000000001</c:v>
                </c:pt>
                <c:pt idx="403">
                  <c:v>324.572</c:v>
                </c:pt>
                <c:pt idx="404">
                  <c:v>325.37999999999897</c:v>
                </c:pt>
                <c:pt idx="405">
                  <c:v>326.21199999999999</c:v>
                </c:pt>
                <c:pt idx="406">
                  <c:v>327.05599999999998</c:v>
                </c:pt>
                <c:pt idx="407">
                  <c:v>327.89600000000002</c:v>
                </c:pt>
                <c:pt idx="408">
                  <c:v>328.707999999999</c:v>
                </c:pt>
                <c:pt idx="409">
                  <c:v>329.54399999999902</c:v>
                </c:pt>
                <c:pt idx="410">
                  <c:v>330.37999999999897</c:v>
                </c:pt>
                <c:pt idx="411">
                  <c:v>331.23200000000003</c:v>
                </c:pt>
                <c:pt idx="412">
                  <c:v>332.087999999999</c:v>
                </c:pt>
                <c:pt idx="413">
                  <c:v>332.94</c:v>
                </c:pt>
                <c:pt idx="414">
                  <c:v>333.77600000000001</c:v>
                </c:pt>
                <c:pt idx="415">
                  <c:v>334.64400000000001</c:v>
                </c:pt>
                <c:pt idx="416">
                  <c:v>335.50400000000002</c:v>
                </c:pt>
                <c:pt idx="417">
                  <c:v>336.34399999999999</c:v>
                </c:pt>
                <c:pt idx="418">
                  <c:v>337.17599999999902</c:v>
                </c:pt>
                <c:pt idx="419">
                  <c:v>338.027999999999</c:v>
                </c:pt>
                <c:pt idx="420">
                  <c:v>338.88399999999899</c:v>
                </c:pt>
                <c:pt idx="421">
                  <c:v>339.75200000000001</c:v>
                </c:pt>
                <c:pt idx="422">
                  <c:v>340.63999999999902</c:v>
                </c:pt>
                <c:pt idx="423">
                  <c:v>341.476</c:v>
                </c:pt>
                <c:pt idx="424">
                  <c:v>342.28399999999999</c:v>
                </c:pt>
                <c:pt idx="425">
                  <c:v>343.1</c:v>
                </c:pt>
                <c:pt idx="426">
                  <c:v>343.95600000000002</c:v>
                </c:pt>
                <c:pt idx="427">
                  <c:v>344.83600000000001</c:v>
                </c:pt>
                <c:pt idx="428">
                  <c:v>345.68799999999999</c:v>
                </c:pt>
                <c:pt idx="429">
                  <c:v>346.536</c:v>
                </c:pt>
                <c:pt idx="430">
                  <c:v>347.38</c:v>
                </c:pt>
                <c:pt idx="431">
                  <c:v>348.19999999999902</c:v>
                </c:pt>
                <c:pt idx="432">
                  <c:v>349.06</c:v>
                </c:pt>
                <c:pt idx="433">
                  <c:v>349.88</c:v>
                </c:pt>
                <c:pt idx="434">
                  <c:v>350.70800000000003</c:v>
                </c:pt>
                <c:pt idx="435">
                  <c:v>351.572</c:v>
                </c:pt>
                <c:pt idx="436">
                  <c:v>352.416</c:v>
                </c:pt>
                <c:pt idx="437">
                  <c:v>353.25599999999997</c:v>
                </c:pt>
                <c:pt idx="438">
                  <c:v>354.05599999999998</c:v>
                </c:pt>
                <c:pt idx="439">
                  <c:v>354.904</c:v>
                </c:pt>
                <c:pt idx="440">
                  <c:v>355.71600000000001</c:v>
                </c:pt>
                <c:pt idx="441">
                  <c:v>356.56799999999998</c:v>
                </c:pt>
                <c:pt idx="442">
                  <c:v>357.41199999999901</c:v>
                </c:pt>
                <c:pt idx="443">
                  <c:v>358.26</c:v>
                </c:pt>
                <c:pt idx="444">
                  <c:v>359.111999999999</c:v>
                </c:pt>
                <c:pt idx="445">
                  <c:v>359.95599999999899</c:v>
                </c:pt>
                <c:pt idx="446">
                  <c:v>360.78</c:v>
                </c:pt>
                <c:pt idx="447">
                  <c:v>361.61200000000002</c:v>
                </c:pt>
                <c:pt idx="448">
                  <c:v>362.47599999999898</c:v>
                </c:pt>
                <c:pt idx="449">
                  <c:v>363.31599999999997</c:v>
                </c:pt>
                <c:pt idx="450">
                  <c:v>364.207999999999</c:v>
                </c:pt>
                <c:pt idx="451">
                  <c:v>365.048</c:v>
                </c:pt>
                <c:pt idx="452">
                  <c:v>365.89199999999897</c:v>
                </c:pt>
                <c:pt idx="453">
                  <c:v>366.70800000000003</c:v>
                </c:pt>
                <c:pt idx="454">
                  <c:v>367.52</c:v>
                </c:pt>
                <c:pt idx="455">
                  <c:v>368.33199999999999</c:v>
                </c:pt>
                <c:pt idx="456">
                  <c:v>369.15199999999902</c:v>
                </c:pt>
                <c:pt idx="457">
                  <c:v>369.95999999999901</c:v>
                </c:pt>
                <c:pt idx="458">
                  <c:v>370.81200000000001</c:v>
                </c:pt>
                <c:pt idx="459">
                  <c:v>371.62</c:v>
                </c:pt>
                <c:pt idx="460">
                  <c:v>372.44400000000002</c:v>
                </c:pt>
                <c:pt idx="461">
                  <c:v>373.28</c:v>
                </c:pt>
                <c:pt idx="462">
                  <c:v>374.111999999999</c:v>
                </c:pt>
                <c:pt idx="463">
                  <c:v>374.93599999999998</c:v>
                </c:pt>
                <c:pt idx="464">
                  <c:v>375.78800000000001</c:v>
                </c:pt>
                <c:pt idx="465">
                  <c:v>376.67999999999898</c:v>
                </c:pt>
                <c:pt idx="466">
                  <c:v>377.51600000000002</c:v>
                </c:pt>
                <c:pt idx="467">
                  <c:v>378.40800000000002</c:v>
                </c:pt>
                <c:pt idx="468">
                  <c:v>379.27999999999901</c:v>
                </c:pt>
                <c:pt idx="469">
                  <c:v>380.11599999999999</c:v>
                </c:pt>
                <c:pt idx="470">
                  <c:v>380.94799999999998</c:v>
                </c:pt>
                <c:pt idx="471">
                  <c:v>381.77599999999899</c:v>
                </c:pt>
                <c:pt idx="472">
                  <c:v>382.63199999999898</c:v>
                </c:pt>
                <c:pt idx="473">
                  <c:v>383.48399999999901</c:v>
                </c:pt>
                <c:pt idx="474">
                  <c:v>384.32799999999997</c:v>
                </c:pt>
                <c:pt idx="475">
                  <c:v>385.18400000000003</c:v>
                </c:pt>
                <c:pt idx="476">
                  <c:v>386.00400000000002</c:v>
                </c:pt>
                <c:pt idx="477">
                  <c:v>386.88799999999998</c:v>
                </c:pt>
                <c:pt idx="478">
                  <c:v>387.73200000000003</c:v>
                </c:pt>
                <c:pt idx="479">
                  <c:v>388.59199999999902</c:v>
                </c:pt>
                <c:pt idx="480">
                  <c:v>389.41599999999897</c:v>
                </c:pt>
                <c:pt idx="481">
                  <c:v>390.25599999999997</c:v>
                </c:pt>
                <c:pt idx="482">
                  <c:v>391.05599999999998</c:v>
                </c:pt>
                <c:pt idx="483">
                  <c:v>391.92</c:v>
                </c:pt>
                <c:pt idx="484">
                  <c:v>392.76</c:v>
                </c:pt>
                <c:pt idx="485">
                  <c:v>393.62400000000002</c:v>
                </c:pt>
                <c:pt idx="486">
                  <c:v>394.44</c:v>
                </c:pt>
                <c:pt idx="487">
                  <c:v>395.25999999999902</c:v>
                </c:pt>
                <c:pt idx="488">
                  <c:v>396.14400000000001</c:v>
                </c:pt>
                <c:pt idx="489">
                  <c:v>396.94400000000002</c:v>
                </c:pt>
                <c:pt idx="490">
                  <c:v>397.74799999999999</c:v>
                </c:pt>
                <c:pt idx="491">
                  <c:v>398.536</c:v>
                </c:pt>
                <c:pt idx="492">
                  <c:v>399.33199999999999</c:v>
                </c:pt>
                <c:pt idx="493">
                  <c:v>400.18400000000003</c:v>
                </c:pt>
                <c:pt idx="494">
                  <c:v>401.01600000000002</c:v>
                </c:pt>
                <c:pt idx="495">
                  <c:v>401.86399999999998</c:v>
                </c:pt>
                <c:pt idx="496">
                  <c:v>402.72399999999999</c:v>
                </c:pt>
                <c:pt idx="497">
                  <c:v>403.54799999999898</c:v>
                </c:pt>
                <c:pt idx="498">
                  <c:v>404.404</c:v>
                </c:pt>
                <c:pt idx="499">
                  <c:v>405.25199999999899</c:v>
                </c:pt>
              </c:numCache>
            </c:numRef>
          </c:val>
        </c:ser>
        <c:ser>
          <c:idx val="2"/>
          <c:order val="2"/>
          <c:tx>
            <c:strRef>
              <c:f>'200Arms_cumRew_farArms'!$A$3</c:f>
              <c:strCache>
                <c:ptCount val="1"/>
                <c:pt idx="0">
                  <c:v>epsi0.5_200arms_cumulativeReward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'200Arms_cumRew_farArms'!$B$3:$SH$3</c:f>
              <c:numCache>
                <c:formatCode>General</c:formatCode>
                <c:ptCount val="501"/>
                <c:pt idx="0">
                  <c:v>0.495999999999999</c:v>
                </c:pt>
                <c:pt idx="1">
                  <c:v>1.048</c:v>
                </c:pt>
                <c:pt idx="2">
                  <c:v>1.6160000000000001</c:v>
                </c:pt>
                <c:pt idx="3">
                  <c:v>2.1039999999999899</c:v>
                </c:pt>
                <c:pt idx="4">
                  <c:v>2.54</c:v>
                </c:pt>
                <c:pt idx="5">
                  <c:v>3.044</c:v>
                </c:pt>
                <c:pt idx="6">
                  <c:v>3.6280000000000001</c:v>
                </c:pt>
                <c:pt idx="7">
                  <c:v>4.2320000000000002</c:v>
                </c:pt>
                <c:pt idx="8">
                  <c:v>4.78399999999999</c:v>
                </c:pt>
                <c:pt idx="9">
                  <c:v>5.3479999999999901</c:v>
                </c:pt>
                <c:pt idx="10">
                  <c:v>5.9240000000000004</c:v>
                </c:pt>
                <c:pt idx="11">
                  <c:v>6.5399999999999903</c:v>
                </c:pt>
                <c:pt idx="12">
                  <c:v>7.1079999999999997</c:v>
                </c:pt>
                <c:pt idx="13">
                  <c:v>7.7079999999999904</c:v>
                </c:pt>
                <c:pt idx="14">
                  <c:v>8.3480000000000008</c:v>
                </c:pt>
                <c:pt idx="15">
                  <c:v>8.9759999999999902</c:v>
                </c:pt>
                <c:pt idx="16">
                  <c:v>9.5799999999999894</c:v>
                </c:pt>
                <c:pt idx="17">
                  <c:v>10.167999999999999</c:v>
                </c:pt>
                <c:pt idx="18">
                  <c:v>10.799999999999899</c:v>
                </c:pt>
                <c:pt idx="19">
                  <c:v>11.4919999999999</c:v>
                </c:pt>
                <c:pt idx="20">
                  <c:v>12.1319999999999</c:v>
                </c:pt>
                <c:pt idx="21">
                  <c:v>12.787999999999901</c:v>
                </c:pt>
                <c:pt idx="22">
                  <c:v>13.428000000000001</c:v>
                </c:pt>
                <c:pt idx="23">
                  <c:v>14.048</c:v>
                </c:pt>
                <c:pt idx="24">
                  <c:v>14.664</c:v>
                </c:pt>
                <c:pt idx="25">
                  <c:v>15.311999999999999</c:v>
                </c:pt>
                <c:pt idx="26">
                  <c:v>15.968</c:v>
                </c:pt>
                <c:pt idx="27">
                  <c:v>16.6359999999999</c:v>
                </c:pt>
                <c:pt idx="28">
                  <c:v>17.3</c:v>
                </c:pt>
                <c:pt idx="29">
                  <c:v>17.9679999999999</c:v>
                </c:pt>
                <c:pt idx="30">
                  <c:v>18.639999999999901</c:v>
                </c:pt>
                <c:pt idx="31">
                  <c:v>19.352</c:v>
                </c:pt>
                <c:pt idx="32">
                  <c:v>20.055999999999901</c:v>
                </c:pt>
                <c:pt idx="33">
                  <c:v>20.727999999999899</c:v>
                </c:pt>
                <c:pt idx="34">
                  <c:v>21.408000000000001</c:v>
                </c:pt>
                <c:pt idx="35">
                  <c:v>22.1</c:v>
                </c:pt>
                <c:pt idx="36">
                  <c:v>22.815999999999999</c:v>
                </c:pt>
                <c:pt idx="37">
                  <c:v>23.472000000000001</c:v>
                </c:pt>
                <c:pt idx="38">
                  <c:v>24.132000000000001</c:v>
                </c:pt>
                <c:pt idx="39">
                  <c:v>24.831999999999901</c:v>
                </c:pt>
                <c:pt idx="40">
                  <c:v>25.52</c:v>
                </c:pt>
                <c:pt idx="41">
                  <c:v>26.212</c:v>
                </c:pt>
                <c:pt idx="42">
                  <c:v>26.896000000000001</c:v>
                </c:pt>
                <c:pt idx="43">
                  <c:v>27.64</c:v>
                </c:pt>
                <c:pt idx="44">
                  <c:v>28.42</c:v>
                </c:pt>
                <c:pt idx="45">
                  <c:v>29.135999999999999</c:v>
                </c:pt>
                <c:pt idx="46">
                  <c:v>29.872</c:v>
                </c:pt>
                <c:pt idx="47">
                  <c:v>30.632000000000001</c:v>
                </c:pt>
                <c:pt idx="48">
                  <c:v>31.343999999999902</c:v>
                </c:pt>
                <c:pt idx="49">
                  <c:v>32.095999999999897</c:v>
                </c:pt>
                <c:pt idx="50">
                  <c:v>32.783999999999899</c:v>
                </c:pt>
                <c:pt idx="51">
                  <c:v>33.508000000000003</c:v>
                </c:pt>
                <c:pt idx="52">
                  <c:v>34.231999999999999</c:v>
                </c:pt>
                <c:pt idx="53">
                  <c:v>35.003999999999898</c:v>
                </c:pt>
                <c:pt idx="54">
                  <c:v>35.78</c:v>
                </c:pt>
                <c:pt idx="55">
                  <c:v>36.444000000000003</c:v>
                </c:pt>
                <c:pt idx="56">
                  <c:v>37.167999999999999</c:v>
                </c:pt>
                <c:pt idx="57">
                  <c:v>37.867999999999903</c:v>
                </c:pt>
                <c:pt idx="58">
                  <c:v>38.623999999999903</c:v>
                </c:pt>
                <c:pt idx="59">
                  <c:v>39.368000000000002</c:v>
                </c:pt>
                <c:pt idx="60">
                  <c:v>40.103999999999999</c:v>
                </c:pt>
                <c:pt idx="61">
                  <c:v>40.843999999999902</c:v>
                </c:pt>
                <c:pt idx="62">
                  <c:v>41.6039999999999</c:v>
                </c:pt>
                <c:pt idx="63">
                  <c:v>42.347999999999999</c:v>
                </c:pt>
                <c:pt idx="64">
                  <c:v>43.116</c:v>
                </c:pt>
                <c:pt idx="65">
                  <c:v>43.851999999999997</c:v>
                </c:pt>
                <c:pt idx="66">
                  <c:v>44.572000000000003</c:v>
                </c:pt>
                <c:pt idx="67">
                  <c:v>45.303999999999903</c:v>
                </c:pt>
                <c:pt idx="68">
                  <c:v>46.1</c:v>
                </c:pt>
                <c:pt idx="69">
                  <c:v>46.896000000000001</c:v>
                </c:pt>
                <c:pt idx="70">
                  <c:v>47.64</c:v>
                </c:pt>
                <c:pt idx="71">
                  <c:v>48.375999999999898</c:v>
                </c:pt>
                <c:pt idx="72">
                  <c:v>49.167999999999999</c:v>
                </c:pt>
                <c:pt idx="73">
                  <c:v>49.948</c:v>
                </c:pt>
                <c:pt idx="74">
                  <c:v>50.64</c:v>
                </c:pt>
                <c:pt idx="75">
                  <c:v>51.404000000000003</c:v>
                </c:pt>
                <c:pt idx="76">
                  <c:v>52.192</c:v>
                </c:pt>
                <c:pt idx="77">
                  <c:v>52.951999999999899</c:v>
                </c:pt>
                <c:pt idx="78">
                  <c:v>53.731999999999999</c:v>
                </c:pt>
                <c:pt idx="79">
                  <c:v>54.5</c:v>
                </c:pt>
                <c:pt idx="80">
                  <c:v>55.292000000000002</c:v>
                </c:pt>
                <c:pt idx="81">
                  <c:v>56.055999999999997</c:v>
                </c:pt>
                <c:pt idx="82">
                  <c:v>56.84</c:v>
                </c:pt>
                <c:pt idx="83">
                  <c:v>57.595999999999997</c:v>
                </c:pt>
                <c:pt idx="84">
                  <c:v>58.387999999999998</c:v>
                </c:pt>
                <c:pt idx="85">
                  <c:v>59.171999999999997</c:v>
                </c:pt>
                <c:pt idx="86">
                  <c:v>59.963999999999999</c:v>
                </c:pt>
                <c:pt idx="87">
                  <c:v>60.787999999999997</c:v>
                </c:pt>
                <c:pt idx="88">
                  <c:v>61.572000000000003</c:v>
                </c:pt>
                <c:pt idx="89">
                  <c:v>62.411999999999999</c:v>
                </c:pt>
                <c:pt idx="90">
                  <c:v>63.195999999999998</c:v>
                </c:pt>
                <c:pt idx="91">
                  <c:v>64.015999999999806</c:v>
                </c:pt>
                <c:pt idx="92">
                  <c:v>64.799999999999898</c:v>
                </c:pt>
                <c:pt idx="93">
                  <c:v>65.619999999999905</c:v>
                </c:pt>
                <c:pt idx="94">
                  <c:v>66.383999999999901</c:v>
                </c:pt>
                <c:pt idx="95">
                  <c:v>67.195999999999898</c:v>
                </c:pt>
                <c:pt idx="96">
                  <c:v>67.959999999999894</c:v>
                </c:pt>
                <c:pt idx="97">
                  <c:v>68.736000000000004</c:v>
                </c:pt>
                <c:pt idx="98">
                  <c:v>69.511999999999901</c:v>
                </c:pt>
                <c:pt idx="99">
                  <c:v>70.287999999999997</c:v>
                </c:pt>
                <c:pt idx="100">
                  <c:v>71.107999999999905</c:v>
                </c:pt>
                <c:pt idx="101">
                  <c:v>71.912000000000006</c:v>
                </c:pt>
                <c:pt idx="102">
                  <c:v>72.676000000000002</c:v>
                </c:pt>
                <c:pt idx="103">
                  <c:v>73.447999999999894</c:v>
                </c:pt>
                <c:pt idx="104">
                  <c:v>74.268000000000001</c:v>
                </c:pt>
                <c:pt idx="105">
                  <c:v>75.079999999999899</c:v>
                </c:pt>
                <c:pt idx="106">
                  <c:v>75.876000000000005</c:v>
                </c:pt>
                <c:pt idx="107">
                  <c:v>76.72</c:v>
                </c:pt>
                <c:pt idx="108">
                  <c:v>77.539999999999907</c:v>
                </c:pt>
                <c:pt idx="109">
                  <c:v>78.315999999999903</c:v>
                </c:pt>
                <c:pt idx="110">
                  <c:v>79.111999999999995</c:v>
                </c:pt>
                <c:pt idx="111">
                  <c:v>79.887999999999906</c:v>
                </c:pt>
                <c:pt idx="112">
                  <c:v>80.727999999999994</c:v>
                </c:pt>
                <c:pt idx="113">
                  <c:v>81.512</c:v>
                </c:pt>
                <c:pt idx="114">
                  <c:v>82.335999999999999</c:v>
                </c:pt>
                <c:pt idx="115">
                  <c:v>83.116</c:v>
                </c:pt>
                <c:pt idx="116">
                  <c:v>83.927999999999997</c:v>
                </c:pt>
                <c:pt idx="117">
                  <c:v>84.7319999999999</c:v>
                </c:pt>
                <c:pt idx="118">
                  <c:v>85.559999999999903</c:v>
                </c:pt>
                <c:pt idx="119">
                  <c:v>86.3599999999999</c:v>
                </c:pt>
                <c:pt idx="120">
                  <c:v>87.171999999999997</c:v>
                </c:pt>
                <c:pt idx="121">
                  <c:v>87.96</c:v>
                </c:pt>
                <c:pt idx="122">
                  <c:v>88.78</c:v>
                </c:pt>
                <c:pt idx="123">
                  <c:v>89.62</c:v>
                </c:pt>
                <c:pt idx="124">
                  <c:v>90.456000000000003</c:v>
                </c:pt>
                <c:pt idx="125">
                  <c:v>91.256</c:v>
                </c:pt>
                <c:pt idx="126">
                  <c:v>92.063999999999993</c:v>
                </c:pt>
                <c:pt idx="127">
                  <c:v>92.876000000000005</c:v>
                </c:pt>
                <c:pt idx="128">
                  <c:v>93.727999999999994</c:v>
                </c:pt>
                <c:pt idx="129">
                  <c:v>94.535999999999902</c:v>
                </c:pt>
                <c:pt idx="130">
                  <c:v>95.363999999999905</c:v>
                </c:pt>
                <c:pt idx="131">
                  <c:v>96.164000000000001</c:v>
                </c:pt>
                <c:pt idx="132">
                  <c:v>97.004000000000005</c:v>
                </c:pt>
                <c:pt idx="133">
                  <c:v>97.775999999999996</c:v>
                </c:pt>
                <c:pt idx="134">
                  <c:v>98.591999999999999</c:v>
                </c:pt>
                <c:pt idx="135">
                  <c:v>99.436000000000007</c:v>
                </c:pt>
                <c:pt idx="136">
                  <c:v>100.28</c:v>
                </c:pt>
                <c:pt idx="137">
                  <c:v>101.091999999999</c:v>
                </c:pt>
                <c:pt idx="138">
                  <c:v>101.899999999999</c:v>
                </c:pt>
                <c:pt idx="139">
                  <c:v>102.712</c:v>
                </c:pt>
                <c:pt idx="140">
                  <c:v>103.56</c:v>
                </c:pt>
                <c:pt idx="141">
                  <c:v>104.39599999999901</c:v>
                </c:pt>
                <c:pt idx="142">
                  <c:v>105.232</c:v>
                </c:pt>
                <c:pt idx="143">
                  <c:v>106.08</c:v>
                </c:pt>
                <c:pt idx="144">
                  <c:v>106.88</c:v>
                </c:pt>
                <c:pt idx="145">
                  <c:v>107.69999999999899</c:v>
                </c:pt>
                <c:pt idx="146">
                  <c:v>108.48</c:v>
                </c:pt>
                <c:pt idx="147">
                  <c:v>109.264</c:v>
                </c:pt>
                <c:pt idx="148">
                  <c:v>110.124</c:v>
                </c:pt>
                <c:pt idx="149">
                  <c:v>110.92400000000001</c:v>
                </c:pt>
                <c:pt idx="150">
                  <c:v>111.78</c:v>
                </c:pt>
                <c:pt idx="151">
                  <c:v>112.58</c:v>
                </c:pt>
                <c:pt idx="152">
                  <c:v>113.4</c:v>
                </c:pt>
                <c:pt idx="153">
                  <c:v>114.208</c:v>
                </c:pt>
                <c:pt idx="154">
                  <c:v>115.02399999999901</c:v>
                </c:pt>
                <c:pt idx="155">
                  <c:v>115.88800000000001</c:v>
                </c:pt>
                <c:pt idx="156">
                  <c:v>116.72799999999999</c:v>
                </c:pt>
                <c:pt idx="157">
                  <c:v>117.54</c:v>
                </c:pt>
                <c:pt idx="158">
                  <c:v>118.34399999999999</c:v>
                </c:pt>
                <c:pt idx="159">
                  <c:v>119.188</c:v>
                </c:pt>
                <c:pt idx="160">
                  <c:v>120.01600000000001</c:v>
                </c:pt>
                <c:pt idx="161">
                  <c:v>120.852</c:v>
                </c:pt>
                <c:pt idx="162">
                  <c:v>121.72</c:v>
                </c:pt>
                <c:pt idx="163">
                  <c:v>122.536</c:v>
                </c:pt>
                <c:pt idx="164">
                  <c:v>123.33199999999999</c:v>
                </c:pt>
                <c:pt idx="165">
                  <c:v>124.16800000000001</c:v>
                </c:pt>
                <c:pt idx="166">
                  <c:v>124.992</c:v>
                </c:pt>
                <c:pt idx="167">
                  <c:v>125.79600000000001</c:v>
                </c:pt>
                <c:pt idx="168">
                  <c:v>126.62</c:v>
                </c:pt>
                <c:pt idx="169">
                  <c:v>127.451999999999</c:v>
                </c:pt>
                <c:pt idx="170">
                  <c:v>128.271999999999</c:v>
                </c:pt>
                <c:pt idx="171">
                  <c:v>129.108</c:v>
                </c:pt>
                <c:pt idx="172">
                  <c:v>129.975999999999</c:v>
                </c:pt>
                <c:pt idx="173">
                  <c:v>130.85599999999999</c:v>
                </c:pt>
                <c:pt idx="174">
                  <c:v>131.659999999999</c:v>
                </c:pt>
                <c:pt idx="175">
                  <c:v>132.475999999999</c:v>
                </c:pt>
                <c:pt idx="176">
                  <c:v>133.28399999999999</c:v>
                </c:pt>
                <c:pt idx="177">
                  <c:v>134.06800000000001</c:v>
                </c:pt>
                <c:pt idx="178">
                  <c:v>134.87200000000001</c:v>
                </c:pt>
                <c:pt idx="179">
                  <c:v>135.708</c:v>
                </c:pt>
                <c:pt idx="180">
                  <c:v>136.54799999999901</c:v>
                </c:pt>
                <c:pt idx="181">
                  <c:v>137.38800000000001</c:v>
                </c:pt>
                <c:pt idx="182">
                  <c:v>138.19999999999899</c:v>
                </c:pt>
                <c:pt idx="183">
                  <c:v>139</c:v>
                </c:pt>
                <c:pt idx="184">
                  <c:v>139.82</c:v>
                </c:pt>
                <c:pt idx="185">
                  <c:v>140.67599999999999</c:v>
                </c:pt>
                <c:pt idx="186">
                  <c:v>141.49600000000001</c:v>
                </c:pt>
                <c:pt idx="187">
                  <c:v>142.328</c:v>
                </c:pt>
                <c:pt idx="188">
                  <c:v>143.148</c:v>
                </c:pt>
                <c:pt idx="189">
                  <c:v>143.97199999999901</c:v>
                </c:pt>
                <c:pt idx="190">
                  <c:v>144.76799999999901</c:v>
                </c:pt>
                <c:pt idx="191">
                  <c:v>145.61199999999999</c:v>
                </c:pt>
                <c:pt idx="192">
                  <c:v>146.46799999999899</c:v>
                </c:pt>
                <c:pt idx="193">
                  <c:v>147.29599999999999</c:v>
                </c:pt>
                <c:pt idx="194">
                  <c:v>148.12799999999999</c:v>
                </c:pt>
                <c:pt idx="195">
                  <c:v>148.95599999999999</c:v>
                </c:pt>
                <c:pt idx="196">
                  <c:v>149.795999999999</c:v>
                </c:pt>
                <c:pt idx="197">
                  <c:v>150.61999999999901</c:v>
                </c:pt>
                <c:pt idx="198">
                  <c:v>151.45999999999901</c:v>
                </c:pt>
                <c:pt idx="199">
                  <c:v>152.33599999999899</c:v>
                </c:pt>
                <c:pt idx="200">
                  <c:v>153.171999999999</c:v>
                </c:pt>
                <c:pt idx="201">
                  <c:v>154.06399999999999</c:v>
                </c:pt>
                <c:pt idx="202">
                  <c:v>154.88800000000001</c:v>
                </c:pt>
                <c:pt idx="203">
                  <c:v>155.71600000000001</c:v>
                </c:pt>
                <c:pt idx="204">
                  <c:v>156.53599999999901</c:v>
                </c:pt>
                <c:pt idx="205">
                  <c:v>157.35199999999901</c:v>
                </c:pt>
                <c:pt idx="206">
                  <c:v>158.184</c:v>
                </c:pt>
                <c:pt idx="207">
                  <c:v>159.00800000000001</c:v>
                </c:pt>
                <c:pt idx="208">
                  <c:v>159.85599999999999</c:v>
                </c:pt>
                <c:pt idx="209">
                  <c:v>160.66799999999901</c:v>
                </c:pt>
                <c:pt idx="210">
                  <c:v>161.49599999999899</c:v>
                </c:pt>
                <c:pt idx="211">
                  <c:v>162.32</c:v>
                </c:pt>
                <c:pt idx="212">
                  <c:v>163.148</c:v>
                </c:pt>
                <c:pt idx="213">
                  <c:v>163.987999999999</c:v>
                </c:pt>
                <c:pt idx="214">
                  <c:v>164.84</c:v>
                </c:pt>
                <c:pt idx="215">
                  <c:v>165.7</c:v>
                </c:pt>
                <c:pt idx="216">
                  <c:v>166.52799999999999</c:v>
                </c:pt>
                <c:pt idx="217">
                  <c:v>167.38</c:v>
                </c:pt>
                <c:pt idx="218">
                  <c:v>168.21199999999899</c:v>
                </c:pt>
                <c:pt idx="219">
                  <c:v>169.04399999999899</c:v>
                </c:pt>
                <c:pt idx="220">
                  <c:v>169.879999999999</c:v>
                </c:pt>
                <c:pt idx="221">
                  <c:v>170.719999999999</c:v>
                </c:pt>
                <c:pt idx="222">
                  <c:v>171.584</c:v>
                </c:pt>
                <c:pt idx="223">
                  <c:v>172.44</c:v>
                </c:pt>
                <c:pt idx="224">
                  <c:v>173.23999999999899</c:v>
                </c:pt>
                <c:pt idx="225">
                  <c:v>174.05599999999899</c:v>
                </c:pt>
                <c:pt idx="226">
                  <c:v>174.88399999999999</c:v>
                </c:pt>
                <c:pt idx="227">
                  <c:v>175.72800000000001</c:v>
                </c:pt>
                <c:pt idx="228">
                  <c:v>176.58</c:v>
                </c:pt>
                <c:pt idx="229">
                  <c:v>177.40799999999999</c:v>
                </c:pt>
                <c:pt idx="230">
                  <c:v>178.22</c:v>
                </c:pt>
                <c:pt idx="231">
                  <c:v>179.07599999999999</c:v>
                </c:pt>
                <c:pt idx="232">
                  <c:v>179.904</c:v>
                </c:pt>
                <c:pt idx="233">
                  <c:v>180.71199999999999</c:v>
                </c:pt>
                <c:pt idx="234">
                  <c:v>181.55199999999999</c:v>
                </c:pt>
                <c:pt idx="235">
                  <c:v>182.415999999999</c:v>
                </c:pt>
                <c:pt idx="236">
                  <c:v>183.26799999999901</c:v>
                </c:pt>
                <c:pt idx="237">
                  <c:v>184.09200000000001</c:v>
                </c:pt>
                <c:pt idx="238">
                  <c:v>184.89999999999901</c:v>
                </c:pt>
                <c:pt idx="239">
                  <c:v>185.76399999999899</c:v>
                </c:pt>
                <c:pt idx="240">
                  <c:v>186.61999999999901</c:v>
                </c:pt>
                <c:pt idx="241">
                  <c:v>187.45599999999999</c:v>
                </c:pt>
                <c:pt idx="242">
                  <c:v>188.28399999999999</c:v>
                </c:pt>
                <c:pt idx="243">
                  <c:v>189.08</c:v>
                </c:pt>
                <c:pt idx="244">
                  <c:v>189.92</c:v>
                </c:pt>
                <c:pt idx="245">
                  <c:v>190.72399999999999</c:v>
                </c:pt>
                <c:pt idx="246">
                  <c:v>191.53199999999899</c:v>
                </c:pt>
                <c:pt idx="247">
                  <c:v>192.37200000000001</c:v>
                </c:pt>
                <c:pt idx="248">
                  <c:v>193.20399999999901</c:v>
                </c:pt>
                <c:pt idx="249">
                  <c:v>194.039999999999</c:v>
                </c:pt>
                <c:pt idx="250">
                  <c:v>194.88399999999999</c:v>
                </c:pt>
                <c:pt idx="251">
                  <c:v>195.74799999999999</c:v>
                </c:pt>
                <c:pt idx="252">
                  <c:v>196.61199999999999</c:v>
                </c:pt>
                <c:pt idx="253">
                  <c:v>197.41199999999901</c:v>
                </c:pt>
                <c:pt idx="254">
                  <c:v>198.219999999999</c:v>
                </c:pt>
                <c:pt idx="255">
                  <c:v>199.048</c:v>
                </c:pt>
                <c:pt idx="256">
                  <c:v>199.83600000000001</c:v>
                </c:pt>
                <c:pt idx="257">
                  <c:v>200.608</c:v>
                </c:pt>
                <c:pt idx="258">
                  <c:v>201.439999999999</c:v>
                </c:pt>
                <c:pt idx="259">
                  <c:v>202.232</c:v>
                </c:pt>
                <c:pt idx="260">
                  <c:v>203.06399999999999</c:v>
                </c:pt>
                <c:pt idx="261">
                  <c:v>203.90799999999899</c:v>
                </c:pt>
                <c:pt idx="262">
                  <c:v>204.768</c:v>
                </c:pt>
                <c:pt idx="263">
                  <c:v>205.58799999999999</c:v>
                </c:pt>
                <c:pt idx="264">
                  <c:v>206.41200000000001</c:v>
                </c:pt>
                <c:pt idx="265">
                  <c:v>207.21600000000001</c:v>
                </c:pt>
                <c:pt idx="266">
                  <c:v>208.06399999999999</c:v>
                </c:pt>
                <c:pt idx="267">
                  <c:v>208.892</c:v>
                </c:pt>
                <c:pt idx="268">
                  <c:v>209.72399999999999</c:v>
                </c:pt>
                <c:pt idx="269">
                  <c:v>210.53599999999901</c:v>
                </c:pt>
                <c:pt idx="270">
                  <c:v>211.35599999999999</c:v>
                </c:pt>
                <c:pt idx="271">
                  <c:v>212.18</c:v>
                </c:pt>
                <c:pt idx="272">
                  <c:v>213.024</c:v>
                </c:pt>
                <c:pt idx="273">
                  <c:v>213.828</c:v>
                </c:pt>
                <c:pt idx="274">
                  <c:v>214.672</c:v>
                </c:pt>
                <c:pt idx="275">
                  <c:v>215.54</c:v>
                </c:pt>
                <c:pt idx="276">
                  <c:v>216.364</c:v>
                </c:pt>
                <c:pt idx="277">
                  <c:v>217.232</c:v>
                </c:pt>
                <c:pt idx="278">
                  <c:v>218.05199999999999</c:v>
                </c:pt>
                <c:pt idx="279">
                  <c:v>218.88</c:v>
                </c:pt>
                <c:pt idx="280">
                  <c:v>219.74</c:v>
                </c:pt>
                <c:pt idx="281">
                  <c:v>220.56800000000001</c:v>
                </c:pt>
                <c:pt idx="282">
                  <c:v>221.376</c:v>
                </c:pt>
                <c:pt idx="283">
                  <c:v>222.16399999999999</c:v>
                </c:pt>
                <c:pt idx="284">
                  <c:v>223.02</c:v>
                </c:pt>
                <c:pt idx="285">
                  <c:v>223.876</c:v>
                </c:pt>
                <c:pt idx="286">
                  <c:v>224.66800000000001</c:v>
                </c:pt>
                <c:pt idx="287">
                  <c:v>225.52</c:v>
                </c:pt>
                <c:pt idx="288">
                  <c:v>226.364</c:v>
                </c:pt>
                <c:pt idx="289">
                  <c:v>227.20399999999901</c:v>
                </c:pt>
                <c:pt idx="290">
                  <c:v>228.06399999999999</c:v>
                </c:pt>
                <c:pt idx="291">
                  <c:v>228.94</c:v>
                </c:pt>
                <c:pt idx="292">
                  <c:v>229.75200000000001</c:v>
                </c:pt>
                <c:pt idx="293">
                  <c:v>230.608</c:v>
                </c:pt>
                <c:pt idx="294">
                  <c:v>231.42400000000001</c:v>
                </c:pt>
                <c:pt idx="295">
                  <c:v>232.28800000000001</c:v>
                </c:pt>
                <c:pt idx="296">
                  <c:v>233.14</c:v>
                </c:pt>
                <c:pt idx="297">
                  <c:v>233.98</c:v>
                </c:pt>
                <c:pt idx="298">
                  <c:v>234.82</c:v>
                </c:pt>
                <c:pt idx="299">
                  <c:v>235.64400000000001</c:v>
                </c:pt>
                <c:pt idx="300">
                  <c:v>236.46799999999999</c:v>
                </c:pt>
                <c:pt idx="301">
                  <c:v>237.304</c:v>
                </c:pt>
                <c:pt idx="302">
                  <c:v>238.12</c:v>
                </c:pt>
                <c:pt idx="303">
                  <c:v>238.976</c:v>
                </c:pt>
                <c:pt idx="304">
                  <c:v>239.80799999999999</c:v>
                </c:pt>
                <c:pt idx="305">
                  <c:v>240.624</c:v>
                </c:pt>
                <c:pt idx="306">
                  <c:v>241.45599999999999</c:v>
                </c:pt>
                <c:pt idx="307">
                  <c:v>242.28399999999999</c:v>
                </c:pt>
                <c:pt idx="308">
                  <c:v>243.13200000000001</c:v>
                </c:pt>
                <c:pt idx="309">
                  <c:v>243.98</c:v>
                </c:pt>
                <c:pt idx="310">
                  <c:v>244.8</c:v>
                </c:pt>
                <c:pt idx="311">
                  <c:v>245.65600000000001</c:v>
                </c:pt>
                <c:pt idx="312">
                  <c:v>246.49199999999999</c:v>
                </c:pt>
                <c:pt idx="313">
                  <c:v>247.30799999999999</c:v>
                </c:pt>
                <c:pt idx="314">
                  <c:v>248.16399999999999</c:v>
                </c:pt>
                <c:pt idx="315">
                  <c:v>249.00399999999999</c:v>
                </c:pt>
                <c:pt idx="316">
                  <c:v>249.84800000000001</c:v>
                </c:pt>
                <c:pt idx="317">
                  <c:v>250.67599999999999</c:v>
                </c:pt>
                <c:pt idx="318">
                  <c:v>251.52</c:v>
                </c:pt>
                <c:pt idx="319">
                  <c:v>252.352</c:v>
                </c:pt>
                <c:pt idx="320">
                  <c:v>253.18</c:v>
                </c:pt>
                <c:pt idx="321">
                  <c:v>253.98</c:v>
                </c:pt>
                <c:pt idx="322">
                  <c:v>254.84399999999999</c:v>
                </c:pt>
                <c:pt idx="323">
                  <c:v>255.67999999999901</c:v>
                </c:pt>
                <c:pt idx="324">
                  <c:v>256.54799999999898</c:v>
                </c:pt>
                <c:pt idx="325">
                  <c:v>257.37599999999998</c:v>
                </c:pt>
                <c:pt idx="326">
                  <c:v>258.22399999999902</c:v>
                </c:pt>
                <c:pt idx="327">
                  <c:v>259.084</c:v>
                </c:pt>
                <c:pt idx="328">
                  <c:v>259.93599999999901</c:v>
                </c:pt>
                <c:pt idx="329">
                  <c:v>260.75999999999902</c:v>
                </c:pt>
                <c:pt idx="330">
                  <c:v>261.61999999999898</c:v>
                </c:pt>
                <c:pt idx="331">
                  <c:v>262.44</c:v>
                </c:pt>
                <c:pt idx="332">
                  <c:v>263.28800000000001</c:v>
                </c:pt>
                <c:pt idx="333">
                  <c:v>264.11599999999999</c:v>
                </c:pt>
                <c:pt idx="334">
                  <c:v>264.95999999999998</c:v>
                </c:pt>
                <c:pt idx="335">
                  <c:v>265.85199999999998</c:v>
                </c:pt>
                <c:pt idx="336">
                  <c:v>266.66399999999902</c:v>
                </c:pt>
                <c:pt idx="337">
                  <c:v>267.49599999999901</c:v>
                </c:pt>
                <c:pt idx="338">
                  <c:v>268.34399999999999</c:v>
                </c:pt>
                <c:pt idx="339">
                  <c:v>269.18799999999999</c:v>
                </c:pt>
                <c:pt idx="340">
                  <c:v>270.05599999999902</c:v>
                </c:pt>
                <c:pt idx="341">
                  <c:v>270.94399999999899</c:v>
                </c:pt>
                <c:pt idx="342">
                  <c:v>271.80399999999997</c:v>
                </c:pt>
                <c:pt idx="343">
                  <c:v>272.64800000000002</c:v>
                </c:pt>
                <c:pt idx="344">
                  <c:v>273.45999999999998</c:v>
                </c:pt>
                <c:pt idx="345">
                  <c:v>274.28800000000001</c:v>
                </c:pt>
                <c:pt idx="346">
                  <c:v>275.11599999999999</c:v>
                </c:pt>
                <c:pt idx="347">
                  <c:v>275.94399999999899</c:v>
                </c:pt>
                <c:pt idx="348">
                  <c:v>276.78800000000001</c:v>
                </c:pt>
                <c:pt idx="349">
                  <c:v>277.65599999999898</c:v>
                </c:pt>
                <c:pt idx="350">
                  <c:v>278.44799999999998</c:v>
                </c:pt>
                <c:pt idx="351">
                  <c:v>279.28800000000001</c:v>
                </c:pt>
                <c:pt idx="352">
                  <c:v>280.08</c:v>
                </c:pt>
                <c:pt idx="353">
                  <c:v>280.91199999999998</c:v>
                </c:pt>
                <c:pt idx="354">
                  <c:v>281.74400000000003</c:v>
                </c:pt>
                <c:pt idx="355">
                  <c:v>282.56799999999902</c:v>
                </c:pt>
                <c:pt idx="356">
                  <c:v>283.416</c:v>
                </c:pt>
                <c:pt idx="357">
                  <c:v>284.26799999999997</c:v>
                </c:pt>
                <c:pt idx="358">
                  <c:v>285.11599999999902</c:v>
                </c:pt>
                <c:pt idx="359">
                  <c:v>285.991999999999</c:v>
                </c:pt>
                <c:pt idx="360">
                  <c:v>286.79599999999999</c:v>
                </c:pt>
                <c:pt idx="361">
                  <c:v>287.63200000000001</c:v>
                </c:pt>
                <c:pt idx="362">
                  <c:v>288.50400000000002</c:v>
                </c:pt>
                <c:pt idx="363">
                  <c:v>289.32799999999997</c:v>
                </c:pt>
                <c:pt idx="364">
                  <c:v>290.183999999999</c:v>
                </c:pt>
                <c:pt idx="365">
                  <c:v>291.02399999999898</c:v>
                </c:pt>
                <c:pt idx="366">
                  <c:v>291.86</c:v>
                </c:pt>
                <c:pt idx="367">
                  <c:v>292.69600000000003</c:v>
                </c:pt>
                <c:pt idx="368">
                  <c:v>293.512</c:v>
                </c:pt>
                <c:pt idx="369">
                  <c:v>294.36</c:v>
                </c:pt>
                <c:pt idx="370">
                  <c:v>295.2</c:v>
                </c:pt>
                <c:pt idx="371">
                  <c:v>296.02800000000002</c:v>
                </c:pt>
                <c:pt idx="372">
                  <c:v>296.87200000000001</c:v>
                </c:pt>
                <c:pt idx="373">
                  <c:v>297.71600000000001</c:v>
                </c:pt>
                <c:pt idx="374">
                  <c:v>298.52800000000002</c:v>
                </c:pt>
                <c:pt idx="375">
                  <c:v>299.43200000000002</c:v>
                </c:pt>
                <c:pt idx="376">
                  <c:v>300.29599999999999</c:v>
                </c:pt>
                <c:pt idx="377">
                  <c:v>301.12799999999902</c:v>
                </c:pt>
                <c:pt idx="378">
                  <c:v>301.952</c:v>
                </c:pt>
                <c:pt idx="379">
                  <c:v>302.77999999999901</c:v>
                </c:pt>
                <c:pt idx="380">
                  <c:v>303.60399999999998</c:v>
                </c:pt>
                <c:pt idx="381">
                  <c:v>304.392</c:v>
                </c:pt>
                <c:pt idx="382">
                  <c:v>305.27199999999999</c:v>
                </c:pt>
                <c:pt idx="383">
                  <c:v>306.06799999999998</c:v>
                </c:pt>
                <c:pt idx="384">
                  <c:v>306.91199999999998</c:v>
                </c:pt>
                <c:pt idx="385">
                  <c:v>307.73599999999999</c:v>
                </c:pt>
                <c:pt idx="386">
                  <c:v>308.56</c:v>
                </c:pt>
                <c:pt idx="387">
                  <c:v>309.35199999999901</c:v>
                </c:pt>
                <c:pt idx="388">
                  <c:v>310.20399999999898</c:v>
                </c:pt>
                <c:pt idx="389">
                  <c:v>311.024</c:v>
                </c:pt>
                <c:pt idx="390">
                  <c:v>311.86</c:v>
                </c:pt>
                <c:pt idx="391">
                  <c:v>312.66800000000001</c:v>
                </c:pt>
                <c:pt idx="392">
                  <c:v>313.491999999999</c:v>
                </c:pt>
                <c:pt idx="393">
                  <c:v>314.33600000000001</c:v>
                </c:pt>
                <c:pt idx="394">
                  <c:v>315.21199999999999</c:v>
                </c:pt>
                <c:pt idx="395">
                  <c:v>316.07199999999898</c:v>
                </c:pt>
                <c:pt idx="396">
                  <c:v>316.90800000000002</c:v>
                </c:pt>
                <c:pt idx="397">
                  <c:v>317.72399999999999</c:v>
                </c:pt>
                <c:pt idx="398">
                  <c:v>318.56</c:v>
                </c:pt>
                <c:pt idx="399">
                  <c:v>319.39999999999998</c:v>
                </c:pt>
                <c:pt idx="400">
                  <c:v>320.24799999999902</c:v>
                </c:pt>
                <c:pt idx="401">
                  <c:v>321.08</c:v>
                </c:pt>
                <c:pt idx="402">
                  <c:v>321.89999999999998</c:v>
                </c:pt>
                <c:pt idx="403">
                  <c:v>322.77600000000001</c:v>
                </c:pt>
                <c:pt idx="404">
                  <c:v>323.61999999999898</c:v>
                </c:pt>
                <c:pt idx="405">
                  <c:v>324.488</c:v>
                </c:pt>
                <c:pt idx="406">
                  <c:v>325.34800000000001</c:v>
                </c:pt>
                <c:pt idx="407">
                  <c:v>326.16799999999898</c:v>
                </c:pt>
                <c:pt idx="408">
                  <c:v>327.048</c:v>
                </c:pt>
                <c:pt idx="409">
                  <c:v>327.88400000000001</c:v>
                </c:pt>
                <c:pt idx="410">
                  <c:v>328.70400000000001</c:v>
                </c:pt>
                <c:pt idx="411">
                  <c:v>329.55200000000002</c:v>
                </c:pt>
                <c:pt idx="412">
                  <c:v>330.36399999999901</c:v>
                </c:pt>
                <c:pt idx="413">
                  <c:v>331.23999999999899</c:v>
                </c:pt>
                <c:pt idx="414">
                  <c:v>332.05599999999998</c:v>
                </c:pt>
                <c:pt idx="415">
                  <c:v>332.87599999999998</c:v>
                </c:pt>
                <c:pt idx="416">
                  <c:v>333.73599999999999</c:v>
                </c:pt>
                <c:pt idx="417">
                  <c:v>334.53199999999902</c:v>
                </c:pt>
                <c:pt idx="418">
                  <c:v>335.39999999999901</c:v>
                </c:pt>
                <c:pt idx="419">
                  <c:v>336.22800000000001</c:v>
                </c:pt>
                <c:pt idx="420">
                  <c:v>337.08800000000002</c:v>
                </c:pt>
                <c:pt idx="421">
                  <c:v>337.916</c:v>
                </c:pt>
                <c:pt idx="422">
                  <c:v>338.77599999999899</c:v>
                </c:pt>
                <c:pt idx="423">
                  <c:v>339.635999999999</c:v>
                </c:pt>
                <c:pt idx="424">
                  <c:v>340.46399999999898</c:v>
                </c:pt>
                <c:pt idx="425">
                  <c:v>341.29199999999997</c:v>
                </c:pt>
                <c:pt idx="426">
                  <c:v>342.13200000000001</c:v>
                </c:pt>
                <c:pt idx="427">
                  <c:v>342.952</c:v>
                </c:pt>
                <c:pt idx="428">
                  <c:v>343.78799999999899</c:v>
                </c:pt>
                <c:pt idx="429">
                  <c:v>344.62400000000002</c:v>
                </c:pt>
                <c:pt idx="430">
                  <c:v>345.45599999999899</c:v>
                </c:pt>
                <c:pt idx="431">
                  <c:v>346.28799999999899</c:v>
                </c:pt>
                <c:pt idx="432">
                  <c:v>347.087999999999</c:v>
                </c:pt>
                <c:pt idx="433">
                  <c:v>347.93599999999901</c:v>
                </c:pt>
                <c:pt idx="434">
                  <c:v>348.76399999999899</c:v>
                </c:pt>
                <c:pt idx="435">
                  <c:v>349.59199999999902</c:v>
                </c:pt>
                <c:pt idx="436">
                  <c:v>350.416</c:v>
                </c:pt>
                <c:pt idx="437">
                  <c:v>351.25599999999997</c:v>
                </c:pt>
                <c:pt idx="438">
                  <c:v>352.1</c:v>
                </c:pt>
                <c:pt idx="439">
                  <c:v>352.93999999999897</c:v>
                </c:pt>
                <c:pt idx="440">
                  <c:v>353.76</c:v>
                </c:pt>
                <c:pt idx="441">
                  <c:v>354.63600000000002</c:v>
                </c:pt>
                <c:pt idx="442">
                  <c:v>355.51199999999898</c:v>
                </c:pt>
                <c:pt idx="443">
                  <c:v>356.32799999999997</c:v>
                </c:pt>
                <c:pt idx="444">
                  <c:v>357.135999999999</c:v>
                </c:pt>
                <c:pt idx="445">
                  <c:v>357.97599999999898</c:v>
                </c:pt>
                <c:pt idx="446">
                  <c:v>358.78399999999999</c:v>
                </c:pt>
                <c:pt idx="447">
                  <c:v>359.587999999999</c:v>
                </c:pt>
                <c:pt idx="448">
                  <c:v>360.44</c:v>
                </c:pt>
                <c:pt idx="449">
                  <c:v>361.29199999999901</c:v>
                </c:pt>
                <c:pt idx="450">
                  <c:v>362.13999999999902</c:v>
                </c:pt>
                <c:pt idx="451">
                  <c:v>363</c:v>
                </c:pt>
                <c:pt idx="452">
                  <c:v>363.80399999999997</c:v>
                </c:pt>
                <c:pt idx="453">
                  <c:v>364.61200000000002</c:v>
                </c:pt>
                <c:pt idx="454">
                  <c:v>365.43200000000002</c:v>
                </c:pt>
                <c:pt idx="455">
                  <c:v>366.26400000000001</c:v>
                </c:pt>
                <c:pt idx="456">
                  <c:v>367.12400000000002</c:v>
                </c:pt>
                <c:pt idx="457">
                  <c:v>367.96399999999898</c:v>
                </c:pt>
                <c:pt idx="458">
                  <c:v>368.80399999999901</c:v>
                </c:pt>
                <c:pt idx="459">
                  <c:v>369.64</c:v>
                </c:pt>
                <c:pt idx="460">
                  <c:v>370.464</c:v>
                </c:pt>
                <c:pt idx="461">
                  <c:v>371.28399999999903</c:v>
                </c:pt>
                <c:pt idx="462">
                  <c:v>372.09599999999898</c:v>
                </c:pt>
                <c:pt idx="463">
                  <c:v>372.916</c:v>
                </c:pt>
                <c:pt idx="464">
                  <c:v>373.67599999999999</c:v>
                </c:pt>
                <c:pt idx="465">
                  <c:v>374.55999999999898</c:v>
                </c:pt>
                <c:pt idx="466">
                  <c:v>375.37599999999901</c:v>
                </c:pt>
                <c:pt idx="467">
                  <c:v>376.219999999999</c:v>
                </c:pt>
                <c:pt idx="468">
                  <c:v>377.072</c:v>
                </c:pt>
                <c:pt idx="469">
                  <c:v>377.93599999999998</c:v>
                </c:pt>
                <c:pt idx="470">
                  <c:v>378.75599999999901</c:v>
                </c:pt>
                <c:pt idx="471">
                  <c:v>379.62799999999999</c:v>
                </c:pt>
                <c:pt idx="472">
                  <c:v>380.54</c:v>
                </c:pt>
                <c:pt idx="473">
                  <c:v>381.36399999999998</c:v>
                </c:pt>
                <c:pt idx="474">
                  <c:v>382.207999999999</c:v>
                </c:pt>
                <c:pt idx="475">
                  <c:v>383.04799999999898</c:v>
                </c:pt>
                <c:pt idx="476">
                  <c:v>383.88</c:v>
                </c:pt>
                <c:pt idx="477">
                  <c:v>384.731999999999</c:v>
                </c:pt>
                <c:pt idx="478">
                  <c:v>385.59599999999898</c:v>
                </c:pt>
                <c:pt idx="479">
                  <c:v>386.45600000000002</c:v>
                </c:pt>
                <c:pt idx="480">
                  <c:v>387.29599999999999</c:v>
                </c:pt>
                <c:pt idx="481">
                  <c:v>388.13600000000002</c:v>
                </c:pt>
                <c:pt idx="482">
                  <c:v>388.96</c:v>
                </c:pt>
                <c:pt idx="483">
                  <c:v>389.78800000000001</c:v>
                </c:pt>
                <c:pt idx="484">
                  <c:v>390.63199999999898</c:v>
                </c:pt>
                <c:pt idx="485">
                  <c:v>391.491999999999</c:v>
                </c:pt>
                <c:pt idx="486">
                  <c:v>392.32400000000001</c:v>
                </c:pt>
                <c:pt idx="487">
                  <c:v>393.14399999999898</c:v>
                </c:pt>
                <c:pt idx="488">
                  <c:v>394.00799999999998</c:v>
                </c:pt>
                <c:pt idx="489">
                  <c:v>394.84399999999999</c:v>
                </c:pt>
                <c:pt idx="490">
                  <c:v>395.65199999999999</c:v>
                </c:pt>
                <c:pt idx="491">
                  <c:v>396.51199999999898</c:v>
                </c:pt>
                <c:pt idx="492">
                  <c:v>397.36799999999999</c:v>
                </c:pt>
                <c:pt idx="493">
                  <c:v>398.18799999999999</c:v>
                </c:pt>
                <c:pt idx="494">
                  <c:v>399.02800000000002</c:v>
                </c:pt>
                <c:pt idx="495">
                  <c:v>399.85999999999899</c:v>
                </c:pt>
                <c:pt idx="496">
                  <c:v>400.69199999999898</c:v>
                </c:pt>
                <c:pt idx="497">
                  <c:v>401.54399999999998</c:v>
                </c:pt>
                <c:pt idx="498">
                  <c:v>402.392</c:v>
                </c:pt>
                <c:pt idx="499">
                  <c:v>403.26</c:v>
                </c:pt>
              </c:numCache>
            </c:numRef>
          </c:val>
        </c:ser>
        <c:ser>
          <c:idx val="3"/>
          <c:order val="3"/>
          <c:tx>
            <c:strRef>
              <c:f>'200Arms_cumRew_farArms'!$A$4</c:f>
              <c:strCache>
                <c:ptCount val="1"/>
                <c:pt idx="0">
                  <c:v>epsi0.7_200arms_cumulativeReward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'200Arms_cumRew_farArms'!$B$4:$SH$4</c:f>
              <c:numCache>
                <c:formatCode>General</c:formatCode>
                <c:ptCount val="501"/>
                <c:pt idx="0">
                  <c:v>0.47599999999999898</c:v>
                </c:pt>
                <c:pt idx="1">
                  <c:v>0.99199999999999999</c:v>
                </c:pt>
                <c:pt idx="2">
                  <c:v>1.532</c:v>
                </c:pt>
                <c:pt idx="3">
                  <c:v>2.0760000000000001</c:v>
                </c:pt>
                <c:pt idx="4">
                  <c:v>2.6160000000000001</c:v>
                </c:pt>
                <c:pt idx="5">
                  <c:v>3.1520000000000001</c:v>
                </c:pt>
                <c:pt idx="6">
                  <c:v>3.7040000000000002</c:v>
                </c:pt>
                <c:pt idx="7">
                  <c:v>4.2960000000000003</c:v>
                </c:pt>
                <c:pt idx="8">
                  <c:v>4.8599999999999897</c:v>
                </c:pt>
                <c:pt idx="9">
                  <c:v>5.4240000000000004</c:v>
                </c:pt>
                <c:pt idx="10">
                  <c:v>5.9879999999999898</c:v>
                </c:pt>
                <c:pt idx="11">
                  <c:v>6.5439999999999996</c:v>
                </c:pt>
                <c:pt idx="12">
                  <c:v>7.1360000000000001</c:v>
                </c:pt>
                <c:pt idx="13">
                  <c:v>7.74</c:v>
                </c:pt>
                <c:pt idx="14">
                  <c:v>8.3519999999999897</c:v>
                </c:pt>
                <c:pt idx="15">
                  <c:v>8.984</c:v>
                </c:pt>
                <c:pt idx="16">
                  <c:v>9.5960000000000001</c:v>
                </c:pt>
                <c:pt idx="17">
                  <c:v>10.208</c:v>
                </c:pt>
                <c:pt idx="18">
                  <c:v>10.899999999999901</c:v>
                </c:pt>
                <c:pt idx="19">
                  <c:v>11.552</c:v>
                </c:pt>
                <c:pt idx="20">
                  <c:v>12.207999999999901</c:v>
                </c:pt>
                <c:pt idx="21">
                  <c:v>12.864000000000001</c:v>
                </c:pt>
                <c:pt idx="22">
                  <c:v>13.528</c:v>
                </c:pt>
                <c:pt idx="23">
                  <c:v>14.167999999999999</c:v>
                </c:pt>
                <c:pt idx="24">
                  <c:v>14.808</c:v>
                </c:pt>
                <c:pt idx="25">
                  <c:v>15.48</c:v>
                </c:pt>
                <c:pt idx="26">
                  <c:v>16.171999999999901</c:v>
                </c:pt>
                <c:pt idx="27">
                  <c:v>16.844000000000001</c:v>
                </c:pt>
                <c:pt idx="28">
                  <c:v>17.468</c:v>
                </c:pt>
                <c:pt idx="29">
                  <c:v>18.128</c:v>
                </c:pt>
                <c:pt idx="30">
                  <c:v>18.827999999999999</c:v>
                </c:pt>
                <c:pt idx="31">
                  <c:v>19.527999999999899</c:v>
                </c:pt>
                <c:pt idx="32">
                  <c:v>20.212</c:v>
                </c:pt>
                <c:pt idx="33">
                  <c:v>20.931999999999999</c:v>
                </c:pt>
                <c:pt idx="34">
                  <c:v>21.5839999999999</c:v>
                </c:pt>
                <c:pt idx="35">
                  <c:v>22.283999999999899</c:v>
                </c:pt>
                <c:pt idx="36">
                  <c:v>22.968</c:v>
                </c:pt>
                <c:pt idx="37">
                  <c:v>23.707999999999998</c:v>
                </c:pt>
                <c:pt idx="38">
                  <c:v>24.391999999999999</c:v>
                </c:pt>
                <c:pt idx="39">
                  <c:v>25.108000000000001</c:v>
                </c:pt>
                <c:pt idx="40">
                  <c:v>25.851999999999901</c:v>
                </c:pt>
                <c:pt idx="41">
                  <c:v>26.568000000000001</c:v>
                </c:pt>
                <c:pt idx="42">
                  <c:v>27.288</c:v>
                </c:pt>
                <c:pt idx="43">
                  <c:v>28.06</c:v>
                </c:pt>
                <c:pt idx="44">
                  <c:v>28.847999999999999</c:v>
                </c:pt>
                <c:pt idx="45">
                  <c:v>29.596</c:v>
                </c:pt>
                <c:pt idx="46">
                  <c:v>30.324000000000002</c:v>
                </c:pt>
                <c:pt idx="47">
                  <c:v>31.071999999999999</c:v>
                </c:pt>
                <c:pt idx="48">
                  <c:v>31.788</c:v>
                </c:pt>
                <c:pt idx="49">
                  <c:v>32.507999999999903</c:v>
                </c:pt>
                <c:pt idx="50">
                  <c:v>33.235999999999997</c:v>
                </c:pt>
                <c:pt idx="51">
                  <c:v>33.968000000000004</c:v>
                </c:pt>
                <c:pt idx="52">
                  <c:v>34.728000000000002</c:v>
                </c:pt>
                <c:pt idx="53">
                  <c:v>35.439999999999898</c:v>
                </c:pt>
                <c:pt idx="54">
                  <c:v>36.18</c:v>
                </c:pt>
                <c:pt idx="55">
                  <c:v>36.8719999999999</c:v>
                </c:pt>
                <c:pt idx="56">
                  <c:v>37.612000000000002</c:v>
                </c:pt>
                <c:pt idx="57">
                  <c:v>38.367999999999903</c:v>
                </c:pt>
                <c:pt idx="58">
                  <c:v>39.123999999999903</c:v>
                </c:pt>
                <c:pt idx="59">
                  <c:v>39.844000000000001</c:v>
                </c:pt>
                <c:pt idx="60">
                  <c:v>40.591999999999999</c:v>
                </c:pt>
                <c:pt idx="61">
                  <c:v>41.368000000000002</c:v>
                </c:pt>
                <c:pt idx="62">
                  <c:v>42.127999999999901</c:v>
                </c:pt>
                <c:pt idx="63">
                  <c:v>42.872</c:v>
                </c:pt>
                <c:pt idx="64">
                  <c:v>43.631999999999998</c:v>
                </c:pt>
                <c:pt idx="65">
                  <c:v>44.4</c:v>
                </c:pt>
                <c:pt idx="66">
                  <c:v>45.148000000000003</c:v>
                </c:pt>
                <c:pt idx="67">
                  <c:v>45.936</c:v>
                </c:pt>
                <c:pt idx="68">
                  <c:v>46.671999999999898</c:v>
                </c:pt>
                <c:pt idx="69">
                  <c:v>47.439999999999898</c:v>
                </c:pt>
                <c:pt idx="70">
                  <c:v>48.199999999999903</c:v>
                </c:pt>
                <c:pt idx="71">
                  <c:v>49.011999999999901</c:v>
                </c:pt>
                <c:pt idx="72">
                  <c:v>49.823999999999998</c:v>
                </c:pt>
                <c:pt idx="73">
                  <c:v>50.627999999999901</c:v>
                </c:pt>
                <c:pt idx="74">
                  <c:v>51.384</c:v>
                </c:pt>
                <c:pt idx="75">
                  <c:v>52.171999999999997</c:v>
                </c:pt>
                <c:pt idx="76">
                  <c:v>52.94</c:v>
                </c:pt>
                <c:pt idx="77">
                  <c:v>53.747999999999998</c:v>
                </c:pt>
                <c:pt idx="78">
                  <c:v>54.4759999999999</c:v>
                </c:pt>
                <c:pt idx="79">
                  <c:v>55.247999999999998</c:v>
                </c:pt>
                <c:pt idx="80">
                  <c:v>56.015999999999998</c:v>
                </c:pt>
                <c:pt idx="81">
                  <c:v>56.808</c:v>
                </c:pt>
                <c:pt idx="82">
                  <c:v>57.6</c:v>
                </c:pt>
                <c:pt idx="83">
                  <c:v>58.392000000000003</c:v>
                </c:pt>
                <c:pt idx="84">
                  <c:v>59.16</c:v>
                </c:pt>
                <c:pt idx="85">
                  <c:v>59.944000000000003</c:v>
                </c:pt>
                <c:pt idx="86">
                  <c:v>60.776000000000003</c:v>
                </c:pt>
                <c:pt idx="87">
                  <c:v>61.543999999999997</c:v>
                </c:pt>
                <c:pt idx="88">
                  <c:v>62.3</c:v>
                </c:pt>
                <c:pt idx="89">
                  <c:v>63.06</c:v>
                </c:pt>
                <c:pt idx="90">
                  <c:v>63.831999999999901</c:v>
                </c:pt>
                <c:pt idx="91">
                  <c:v>64.64</c:v>
                </c:pt>
                <c:pt idx="92">
                  <c:v>65.403999999999897</c:v>
                </c:pt>
                <c:pt idx="93">
                  <c:v>66.224000000000004</c:v>
                </c:pt>
                <c:pt idx="94">
                  <c:v>67.024000000000001</c:v>
                </c:pt>
                <c:pt idx="95">
                  <c:v>67.831999999999894</c:v>
                </c:pt>
                <c:pt idx="96">
                  <c:v>68.656000000000006</c:v>
                </c:pt>
                <c:pt idx="97">
                  <c:v>69.415999999999997</c:v>
                </c:pt>
                <c:pt idx="98">
                  <c:v>70.215999999999994</c:v>
                </c:pt>
                <c:pt idx="99">
                  <c:v>71.012</c:v>
                </c:pt>
                <c:pt idx="100">
                  <c:v>71.819999999999993</c:v>
                </c:pt>
                <c:pt idx="101">
                  <c:v>72.6159999999999</c:v>
                </c:pt>
                <c:pt idx="102">
                  <c:v>73.376000000000005</c:v>
                </c:pt>
                <c:pt idx="103">
                  <c:v>74.212000000000003</c:v>
                </c:pt>
                <c:pt idx="104">
                  <c:v>74.995999999999995</c:v>
                </c:pt>
                <c:pt idx="105">
                  <c:v>75.763999999999896</c:v>
                </c:pt>
                <c:pt idx="106">
                  <c:v>76.547999999999902</c:v>
                </c:pt>
                <c:pt idx="107">
                  <c:v>77.355999999999995</c:v>
                </c:pt>
                <c:pt idx="108">
                  <c:v>78.135999999999896</c:v>
                </c:pt>
                <c:pt idx="109">
                  <c:v>78.988</c:v>
                </c:pt>
                <c:pt idx="110">
                  <c:v>79.779999999999902</c:v>
                </c:pt>
                <c:pt idx="111">
                  <c:v>80.551999999999893</c:v>
                </c:pt>
                <c:pt idx="112">
                  <c:v>81.343999999999895</c:v>
                </c:pt>
                <c:pt idx="113">
                  <c:v>82.135999999999996</c:v>
                </c:pt>
                <c:pt idx="114">
                  <c:v>82.932000000000002</c:v>
                </c:pt>
                <c:pt idx="115">
                  <c:v>83.72</c:v>
                </c:pt>
                <c:pt idx="116">
                  <c:v>84.516000000000005</c:v>
                </c:pt>
                <c:pt idx="117">
                  <c:v>85.328000000000003</c:v>
                </c:pt>
                <c:pt idx="118">
                  <c:v>86.1039999999999</c:v>
                </c:pt>
                <c:pt idx="119">
                  <c:v>86.908000000000001</c:v>
                </c:pt>
                <c:pt idx="120">
                  <c:v>87.695999999999998</c:v>
                </c:pt>
                <c:pt idx="121">
                  <c:v>88.503999999999905</c:v>
                </c:pt>
                <c:pt idx="122">
                  <c:v>89.36</c:v>
                </c:pt>
                <c:pt idx="123">
                  <c:v>90.16</c:v>
                </c:pt>
                <c:pt idx="124">
                  <c:v>91.027999999999906</c:v>
                </c:pt>
                <c:pt idx="125">
                  <c:v>91.828000000000003</c:v>
                </c:pt>
                <c:pt idx="126">
                  <c:v>92.623999999999995</c:v>
                </c:pt>
                <c:pt idx="127">
                  <c:v>93.427999999999898</c:v>
                </c:pt>
                <c:pt idx="128">
                  <c:v>94.256</c:v>
                </c:pt>
                <c:pt idx="129">
                  <c:v>95.111999999999895</c:v>
                </c:pt>
                <c:pt idx="130">
                  <c:v>95.947999999999894</c:v>
                </c:pt>
                <c:pt idx="131">
                  <c:v>96.736000000000004</c:v>
                </c:pt>
                <c:pt idx="132">
                  <c:v>97.547999999999902</c:v>
                </c:pt>
                <c:pt idx="133">
                  <c:v>98.304000000000002</c:v>
                </c:pt>
                <c:pt idx="134">
                  <c:v>99.099999999999895</c:v>
                </c:pt>
                <c:pt idx="135">
                  <c:v>99.94</c:v>
                </c:pt>
                <c:pt idx="136">
                  <c:v>100.712</c:v>
                </c:pt>
                <c:pt idx="137">
                  <c:v>101.524</c:v>
                </c:pt>
                <c:pt idx="138">
                  <c:v>102.32</c:v>
                </c:pt>
                <c:pt idx="139">
                  <c:v>103.124</c:v>
                </c:pt>
                <c:pt idx="140">
                  <c:v>103.928</c:v>
                </c:pt>
                <c:pt idx="141">
                  <c:v>104.764</c:v>
                </c:pt>
                <c:pt idx="142">
                  <c:v>105.54</c:v>
                </c:pt>
                <c:pt idx="143">
                  <c:v>106.35599999999999</c:v>
                </c:pt>
                <c:pt idx="144">
                  <c:v>107.184</c:v>
                </c:pt>
                <c:pt idx="145">
                  <c:v>108.056</c:v>
                </c:pt>
                <c:pt idx="146">
                  <c:v>108.9</c:v>
                </c:pt>
                <c:pt idx="147">
                  <c:v>109.676</c:v>
                </c:pt>
                <c:pt idx="148">
                  <c:v>110.47199999999999</c:v>
                </c:pt>
                <c:pt idx="149">
                  <c:v>111.33199999999999</c:v>
                </c:pt>
                <c:pt idx="150">
                  <c:v>112.19199999999999</c:v>
                </c:pt>
                <c:pt idx="151">
                  <c:v>112.98</c:v>
                </c:pt>
                <c:pt idx="152">
                  <c:v>113.72</c:v>
                </c:pt>
                <c:pt idx="153">
                  <c:v>114.52</c:v>
                </c:pt>
                <c:pt idx="154">
                  <c:v>115.328</c:v>
                </c:pt>
                <c:pt idx="155">
                  <c:v>116.124</c:v>
                </c:pt>
                <c:pt idx="156">
                  <c:v>116.88800000000001</c:v>
                </c:pt>
                <c:pt idx="157">
                  <c:v>117.71599999999999</c:v>
                </c:pt>
                <c:pt idx="158">
                  <c:v>118.548</c:v>
                </c:pt>
                <c:pt idx="159">
                  <c:v>119.36799999999999</c:v>
                </c:pt>
                <c:pt idx="160">
                  <c:v>120.224</c:v>
                </c:pt>
                <c:pt idx="161">
                  <c:v>121</c:v>
                </c:pt>
                <c:pt idx="162">
                  <c:v>121.812</c:v>
                </c:pt>
                <c:pt idx="163">
                  <c:v>122.61199999999999</c:v>
                </c:pt>
                <c:pt idx="164">
                  <c:v>123.428</c:v>
                </c:pt>
                <c:pt idx="165">
                  <c:v>124.24</c:v>
                </c:pt>
                <c:pt idx="166">
                  <c:v>125.02800000000001</c:v>
                </c:pt>
                <c:pt idx="167">
                  <c:v>125.84</c:v>
                </c:pt>
                <c:pt idx="168">
                  <c:v>126.624</c:v>
                </c:pt>
                <c:pt idx="169">
                  <c:v>127.468</c:v>
                </c:pt>
                <c:pt idx="170">
                  <c:v>128.28799999999899</c:v>
                </c:pt>
                <c:pt idx="171">
                  <c:v>129.135999999999</c:v>
                </c:pt>
                <c:pt idx="172">
                  <c:v>129.96</c:v>
                </c:pt>
                <c:pt idx="173">
                  <c:v>130.771999999999</c:v>
                </c:pt>
                <c:pt idx="174">
                  <c:v>131.599999999999</c:v>
                </c:pt>
                <c:pt idx="175">
                  <c:v>132.39599999999999</c:v>
                </c:pt>
                <c:pt idx="176">
                  <c:v>133.16800000000001</c:v>
                </c:pt>
                <c:pt idx="177">
                  <c:v>133.963999999999</c:v>
                </c:pt>
                <c:pt idx="178">
                  <c:v>134.82400000000001</c:v>
                </c:pt>
                <c:pt idx="179">
                  <c:v>135.66399999999899</c:v>
                </c:pt>
                <c:pt idx="180">
                  <c:v>136.47999999999999</c:v>
                </c:pt>
                <c:pt idx="181">
                  <c:v>137.316</c:v>
                </c:pt>
                <c:pt idx="182">
                  <c:v>138.172</c:v>
                </c:pt>
                <c:pt idx="183">
                  <c:v>139.02399999999901</c:v>
                </c:pt>
                <c:pt idx="184">
                  <c:v>139.819999999999</c:v>
                </c:pt>
                <c:pt idx="185">
                  <c:v>140.63199999999901</c:v>
                </c:pt>
                <c:pt idx="186">
                  <c:v>141.47999999999999</c:v>
                </c:pt>
                <c:pt idx="187">
                  <c:v>142.30799999999999</c:v>
                </c:pt>
                <c:pt idx="188">
                  <c:v>143.10799999999901</c:v>
                </c:pt>
                <c:pt idx="189">
                  <c:v>143.927999999999</c:v>
                </c:pt>
                <c:pt idx="190">
                  <c:v>144.75199999999899</c:v>
                </c:pt>
                <c:pt idx="191">
                  <c:v>145.539999999999</c:v>
                </c:pt>
                <c:pt idx="192">
                  <c:v>146.352</c:v>
                </c:pt>
                <c:pt idx="193">
                  <c:v>147.183999999999</c:v>
                </c:pt>
                <c:pt idx="194">
                  <c:v>148.00799999999899</c:v>
                </c:pt>
                <c:pt idx="195">
                  <c:v>148.83600000000001</c:v>
                </c:pt>
                <c:pt idx="196">
                  <c:v>149.62</c:v>
                </c:pt>
                <c:pt idx="197">
                  <c:v>150.45599999999999</c:v>
                </c:pt>
                <c:pt idx="198">
                  <c:v>151.28</c:v>
                </c:pt>
                <c:pt idx="199">
                  <c:v>152.11600000000001</c:v>
                </c:pt>
                <c:pt idx="200">
                  <c:v>152.928</c:v>
                </c:pt>
                <c:pt idx="201">
                  <c:v>153.71600000000001</c:v>
                </c:pt>
                <c:pt idx="202">
                  <c:v>154.52000000000001</c:v>
                </c:pt>
                <c:pt idx="203">
                  <c:v>155.379999999999</c:v>
                </c:pt>
                <c:pt idx="204">
                  <c:v>156.23599999999999</c:v>
                </c:pt>
                <c:pt idx="205">
                  <c:v>157.01199999999901</c:v>
                </c:pt>
                <c:pt idx="206">
                  <c:v>157.80799999999999</c:v>
                </c:pt>
                <c:pt idx="207">
                  <c:v>158.65199999999999</c:v>
                </c:pt>
                <c:pt idx="208">
                  <c:v>159.49999999999901</c:v>
                </c:pt>
                <c:pt idx="209">
                  <c:v>160.31200000000001</c:v>
                </c:pt>
                <c:pt idx="210">
                  <c:v>161.172</c:v>
                </c:pt>
                <c:pt idx="211">
                  <c:v>161.96799999999999</c:v>
                </c:pt>
                <c:pt idx="212">
                  <c:v>162.83600000000001</c:v>
                </c:pt>
                <c:pt idx="213">
                  <c:v>163.659999999999</c:v>
                </c:pt>
                <c:pt idx="214">
                  <c:v>164.52</c:v>
                </c:pt>
                <c:pt idx="215">
                  <c:v>165.33199999999999</c:v>
                </c:pt>
                <c:pt idx="216">
                  <c:v>166.2</c:v>
                </c:pt>
                <c:pt idx="217">
                  <c:v>167.05199999999999</c:v>
                </c:pt>
                <c:pt idx="218">
                  <c:v>167.86</c:v>
                </c:pt>
                <c:pt idx="219">
                  <c:v>168.707999999999</c:v>
                </c:pt>
                <c:pt idx="220">
                  <c:v>169.52399999999901</c:v>
                </c:pt>
                <c:pt idx="221">
                  <c:v>170.355999999999</c:v>
                </c:pt>
                <c:pt idx="222">
                  <c:v>171.16</c:v>
                </c:pt>
                <c:pt idx="223">
                  <c:v>171.988</c:v>
                </c:pt>
                <c:pt idx="224">
                  <c:v>172.81200000000001</c:v>
                </c:pt>
                <c:pt idx="225">
                  <c:v>173.66399999999999</c:v>
                </c:pt>
                <c:pt idx="226">
                  <c:v>174.54799999999901</c:v>
                </c:pt>
                <c:pt idx="227">
                  <c:v>175.38399999999999</c:v>
                </c:pt>
                <c:pt idx="228">
                  <c:v>176.196</c:v>
                </c:pt>
                <c:pt idx="229">
                  <c:v>177.06399999999999</c:v>
                </c:pt>
                <c:pt idx="230">
                  <c:v>177.904</c:v>
                </c:pt>
                <c:pt idx="231">
                  <c:v>178.75199999999899</c:v>
                </c:pt>
                <c:pt idx="232">
                  <c:v>179.6</c:v>
                </c:pt>
                <c:pt idx="233">
                  <c:v>180.428</c:v>
                </c:pt>
                <c:pt idx="234">
                  <c:v>181.259999999999</c:v>
                </c:pt>
                <c:pt idx="235">
                  <c:v>182.111999999999</c:v>
                </c:pt>
                <c:pt idx="236">
                  <c:v>182.93600000000001</c:v>
                </c:pt>
                <c:pt idx="237">
                  <c:v>183.75200000000001</c:v>
                </c:pt>
                <c:pt idx="238">
                  <c:v>184.54399999999899</c:v>
                </c:pt>
                <c:pt idx="239">
                  <c:v>185.38399999999999</c:v>
                </c:pt>
                <c:pt idx="240">
                  <c:v>186.22799999999901</c:v>
                </c:pt>
                <c:pt idx="241">
                  <c:v>187.08</c:v>
                </c:pt>
                <c:pt idx="242">
                  <c:v>187.90799999999999</c:v>
                </c:pt>
                <c:pt idx="243">
                  <c:v>188.76400000000001</c:v>
                </c:pt>
                <c:pt idx="244">
                  <c:v>189.584</c:v>
                </c:pt>
                <c:pt idx="245">
                  <c:v>190.38800000000001</c:v>
                </c:pt>
                <c:pt idx="246">
                  <c:v>191.22799999999901</c:v>
                </c:pt>
                <c:pt idx="247">
                  <c:v>192.036</c:v>
                </c:pt>
                <c:pt idx="248">
                  <c:v>192.843999999999</c:v>
                </c:pt>
                <c:pt idx="249">
                  <c:v>193.671999999999</c:v>
                </c:pt>
                <c:pt idx="250">
                  <c:v>194.50399999999999</c:v>
                </c:pt>
                <c:pt idx="251">
                  <c:v>195.34</c:v>
                </c:pt>
                <c:pt idx="252">
                  <c:v>196.19199999999901</c:v>
                </c:pt>
                <c:pt idx="253">
                  <c:v>197.03599999999901</c:v>
                </c:pt>
                <c:pt idx="254">
                  <c:v>197.86799999999999</c:v>
                </c:pt>
                <c:pt idx="255">
                  <c:v>198.71199999999999</c:v>
                </c:pt>
                <c:pt idx="256">
                  <c:v>199.548</c:v>
                </c:pt>
                <c:pt idx="257">
                  <c:v>200.38399999999999</c:v>
                </c:pt>
                <c:pt idx="258">
                  <c:v>201.231999999999</c:v>
                </c:pt>
                <c:pt idx="259">
                  <c:v>202.05600000000001</c:v>
                </c:pt>
                <c:pt idx="260">
                  <c:v>202.88399999999999</c:v>
                </c:pt>
                <c:pt idx="261">
                  <c:v>203.719999999999</c:v>
                </c:pt>
                <c:pt idx="262">
                  <c:v>204.548</c:v>
                </c:pt>
                <c:pt idx="263">
                  <c:v>205.404</c:v>
                </c:pt>
                <c:pt idx="264">
                  <c:v>206.21600000000001</c:v>
                </c:pt>
                <c:pt idx="265">
                  <c:v>207.024</c:v>
                </c:pt>
                <c:pt idx="266">
                  <c:v>207.88</c:v>
                </c:pt>
                <c:pt idx="267">
                  <c:v>208.696</c:v>
                </c:pt>
                <c:pt idx="268">
                  <c:v>209.49199999999999</c:v>
                </c:pt>
                <c:pt idx="269">
                  <c:v>210.283999999999</c:v>
                </c:pt>
                <c:pt idx="270">
                  <c:v>211.108</c:v>
                </c:pt>
                <c:pt idx="271">
                  <c:v>211.96799999999999</c:v>
                </c:pt>
                <c:pt idx="272">
                  <c:v>212.81199999999899</c:v>
                </c:pt>
                <c:pt idx="273">
                  <c:v>213.65600000000001</c:v>
                </c:pt>
                <c:pt idx="274">
                  <c:v>214.488</c:v>
                </c:pt>
                <c:pt idx="275">
                  <c:v>215.33600000000001</c:v>
                </c:pt>
                <c:pt idx="276">
                  <c:v>216.18799999999999</c:v>
                </c:pt>
                <c:pt idx="277">
                  <c:v>217.00800000000001</c:v>
                </c:pt>
                <c:pt idx="278">
                  <c:v>217.78800000000001</c:v>
                </c:pt>
                <c:pt idx="279">
                  <c:v>218.596</c:v>
                </c:pt>
                <c:pt idx="280">
                  <c:v>219.44</c:v>
                </c:pt>
                <c:pt idx="281">
                  <c:v>220.30799999999999</c:v>
                </c:pt>
                <c:pt idx="282">
                  <c:v>221.123999999999</c:v>
                </c:pt>
                <c:pt idx="283">
                  <c:v>221.952</c:v>
                </c:pt>
                <c:pt idx="284">
                  <c:v>222.79599999999999</c:v>
                </c:pt>
                <c:pt idx="285">
                  <c:v>223.62799999999899</c:v>
                </c:pt>
                <c:pt idx="286">
                  <c:v>224.47200000000001</c:v>
                </c:pt>
                <c:pt idx="287">
                  <c:v>225.292</c:v>
                </c:pt>
                <c:pt idx="288">
                  <c:v>226.10400000000001</c:v>
                </c:pt>
                <c:pt idx="289">
                  <c:v>226.95599999999999</c:v>
                </c:pt>
                <c:pt idx="290">
                  <c:v>227.768</c:v>
                </c:pt>
                <c:pt idx="291">
                  <c:v>228.64</c:v>
                </c:pt>
                <c:pt idx="292">
                  <c:v>229.48</c:v>
                </c:pt>
                <c:pt idx="293">
                  <c:v>230.32</c:v>
                </c:pt>
                <c:pt idx="294">
                  <c:v>231.16800000000001</c:v>
                </c:pt>
                <c:pt idx="295">
                  <c:v>232.036</c:v>
                </c:pt>
                <c:pt idx="296">
                  <c:v>232.88800000000001</c:v>
                </c:pt>
                <c:pt idx="297">
                  <c:v>233.74799999999999</c:v>
                </c:pt>
                <c:pt idx="298">
                  <c:v>234.56800000000001</c:v>
                </c:pt>
                <c:pt idx="299">
                  <c:v>235.37200000000001</c:v>
                </c:pt>
                <c:pt idx="300">
                  <c:v>236.22800000000001</c:v>
                </c:pt>
                <c:pt idx="301">
                  <c:v>237.06800000000001</c:v>
                </c:pt>
                <c:pt idx="302">
                  <c:v>237.89599999999999</c:v>
                </c:pt>
                <c:pt idx="303">
                  <c:v>238.77199999999999</c:v>
                </c:pt>
                <c:pt idx="304">
                  <c:v>239.58799999999999</c:v>
                </c:pt>
                <c:pt idx="305">
                  <c:v>240.42400000000001</c:v>
                </c:pt>
                <c:pt idx="306">
                  <c:v>241.28</c:v>
                </c:pt>
                <c:pt idx="307">
                  <c:v>242.108</c:v>
                </c:pt>
                <c:pt idx="308">
                  <c:v>242.952</c:v>
                </c:pt>
                <c:pt idx="309">
                  <c:v>243.8</c:v>
                </c:pt>
                <c:pt idx="310">
                  <c:v>244.62</c:v>
                </c:pt>
                <c:pt idx="311">
                  <c:v>245.416</c:v>
                </c:pt>
                <c:pt idx="312">
                  <c:v>246.256</c:v>
                </c:pt>
                <c:pt idx="313">
                  <c:v>247.11199999999999</c:v>
                </c:pt>
                <c:pt idx="314">
                  <c:v>247.97200000000001</c:v>
                </c:pt>
                <c:pt idx="315">
                  <c:v>248.78399999999999</c:v>
                </c:pt>
                <c:pt idx="316">
                  <c:v>249.636</c:v>
                </c:pt>
                <c:pt idx="317">
                  <c:v>250.49199999999999</c:v>
                </c:pt>
                <c:pt idx="318">
                  <c:v>251.32</c:v>
                </c:pt>
                <c:pt idx="319">
                  <c:v>252.15600000000001</c:v>
                </c:pt>
                <c:pt idx="320">
                  <c:v>252.99599999999899</c:v>
                </c:pt>
                <c:pt idx="321">
                  <c:v>253.816</c:v>
                </c:pt>
                <c:pt idx="322">
                  <c:v>254.608</c:v>
                </c:pt>
                <c:pt idx="323">
                  <c:v>255.43600000000001</c:v>
                </c:pt>
                <c:pt idx="324">
                  <c:v>256.25999999999902</c:v>
                </c:pt>
                <c:pt idx="325">
                  <c:v>257.06799999999902</c:v>
                </c:pt>
                <c:pt idx="326">
                  <c:v>257.86799999999999</c:v>
                </c:pt>
                <c:pt idx="327">
                  <c:v>258.69600000000003</c:v>
                </c:pt>
                <c:pt idx="328">
                  <c:v>259.551999999999</c:v>
                </c:pt>
                <c:pt idx="329">
                  <c:v>260.39600000000002</c:v>
                </c:pt>
                <c:pt idx="330">
                  <c:v>261.22800000000001</c:v>
                </c:pt>
                <c:pt idx="331">
                  <c:v>262.07999999999902</c:v>
                </c:pt>
                <c:pt idx="332">
                  <c:v>262.92399999999998</c:v>
                </c:pt>
                <c:pt idx="333">
                  <c:v>263.73200000000003</c:v>
                </c:pt>
                <c:pt idx="334">
                  <c:v>264.587999999999</c:v>
                </c:pt>
                <c:pt idx="335">
                  <c:v>265.452</c:v>
                </c:pt>
                <c:pt idx="336">
                  <c:v>266.24</c:v>
                </c:pt>
                <c:pt idx="337">
                  <c:v>267.08</c:v>
                </c:pt>
                <c:pt idx="338">
                  <c:v>267.91199999999998</c:v>
                </c:pt>
                <c:pt idx="339">
                  <c:v>268.74400000000003</c:v>
                </c:pt>
                <c:pt idx="340">
                  <c:v>269.59199999999902</c:v>
                </c:pt>
                <c:pt idx="341">
                  <c:v>270.44799999999998</c:v>
                </c:pt>
                <c:pt idx="342">
                  <c:v>271.29599999999999</c:v>
                </c:pt>
                <c:pt idx="343">
                  <c:v>272.111999999999</c:v>
                </c:pt>
                <c:pt idx="344">
                  <c:v>272.93199999999899</c:v>
                </c:pt>
                <c:pt idx="345">
                  <c:v>273.74</c:v>
                </c:pt>
                <c:pt idx="346">
                  <c:v>274.57600000000002</c:v>
                </c:pt>
                <c:pt idx="347">
                  <c:v>275.41199999999998</c:v>
                </c:pt>
                <c:pt idx="348">
                  <c:v>276.23599999999902</c:v>
                </c:pt>
                <c:pt idx="349">
                  <c:v>277.072</c:v>
                </c:pt>
                <c:pt idx="350">
                  <c:v>277.89599999999899</c:v>
                </c:pt>
                <c:pt idx="351">
                  <c:v>278.76799999999901</c:v>
                </c:pt>
                <c:pt idx="352">
                  <c:v>279.572</c:v>
                </c:pt>
                <c:pt idx="353">
                  <c:v>280.42399999999998</c:v>
                </c:pt>
                <c:pt idx="354">
                  <c:v>281.24799999999999</c:v>
                </c:pt>
                <c:pt idx="355">
                  <c:v>282.10000000000002</c:v>
                </c:pt>
                <c:pt idx="356">
                  <c:v>282.91199999999998</c:v>
                </c:pt>
                <c:pt idx="357">
                  <c:v>283.73599999999999</c:v>
                </c:pt>
                <c:pt idx="358">
                  <c:v>284.57199999999898</c:v>
                </c:pt>
                <c:pt idx="359">
                  <c:v>285.40800000000002</c:v>
                </c:pt>
                <c:pt idx="360">
                  <c:v>286.22399999999999</c:v>
                </c:pt>
                <c:pt idx="361">
                  <c:v>287.05599999999998</c:v>
                </c:pt>
                <c:pt idx="362">
                  <c:v>287.91199999999998</c:v>
                </c:pt>
                <c:pt idx="363">
                  <c:v>288.8</c:v>
                </c:pt>
                <c:pt idx="364">
                  <c:v>289.64399999999898</c:v>
                </c:pt>
                <c:pt idx="365">
                  <c:v>290.50400000000002</c:v>
                </c:pt>
                <c:pt idx="366">
                  <c:v>291.37599999999998</c:v>
                </c:pt>
                <c:pt idx="367">
                  <c:v>292.22800000000001</c:v>
                </c:pt>
                <c:pt idx="368">
                  <c:v>293.08800000000002</c:v>
                </c:pt>
                <c:pt idx="369">
                  <c:v>293.93200000000002</c:v>
                </c:pt>
                <c:pt idx="370">
                  <c:v>294.75199999999899</c:v>
                </c:pt>
                <c:pt idx="371">
                  <c:v>295.59199999999998</c:v>
                </c:pt>
                <c:pt idx="372">
                  <c:v>296.45600000000002</c:v>
                </c:pt>
                <c:pt idx="373">
                  <c:v>297.28399999999999</c:v>
                </c:pt>
                <c:pt idx="374">
                  <c:v>298.12799999999902</c:v>
                </c:pt>
                <c:pt idx="375">
                  <c:v>298.99599999999998</c:v>
                </c:pt>
                <c:pt idx="376">
                  <c:v>299.82</c:v>
                </c:pt>
                <c:pt idx="377">
                  <c:v>300.69600000000003</c:v>
                </c:pt>
                <c:pt idx="378">
                  <c:v>301.563999999999</c:v>
                </c:pt>
                <c:pt idx="379">
                  <c:v>302.44399999999899</c:v>
                </c:pt>
                <c:pt idx="380">
                  <c:v>303.28799999999899</c:v>
                </c:pt>
                <c:pt idx="381">
                  <c:v>304.108</c:v>
                </c:pt>
                <c:pt idx="382">
                  <c:v>304.988</c:v>
                </c:pt>
                <c:pt idx="383">
                  <c:v>305.80799999999999</c:v>
                </c:pt>
                <c:pt idx="384">
                  <c:v>306.68799999999999</c:v>
                </c:pt>
                <c:pt idx="385">
                  <c:v>307.56799999999998</c:v>
                </c:pt>
                <c:pt idx="386">
                  <c:v>308.43199999999899</c:v>
                </c:pt>
                <c:pt idx="387">
                  <c:v>309.28800000000001</c:v>
                </c:pt>
                <c:pt idx="388">
                  <c:v>310.11200000000002</c:v>
                </c:pt>
                <c:pt idx="389">
                  <c:v>310.97599999999898</c:v>
                </c:pt>
                <c:pt idx="390">
                  <c:v>311.77199999999903</c:v>
                </c:pt>
                <c:pt idx="391">
                  <c:v>312.60399999999998</c:v>
                </c:pt>
                <c:pt idx="392">
                  <c:v>313.45999999999998</c:v>
                </c:pt>
                <c:pt idx="393">
                  <c:v>314.32799999999901</c:v>
                </c:pt>
                <c:pt idx="394">
                  <c:v>315.17599999999999</c:v>
                </c:pt>
                <c:pt idx="395">
                  <c:v>316.01999999999902</c:v>
                </c:pt>
                <c:pt idx="396">
                  <c:v>316.86399999999998</c:v>
                </c:pt>
                <c:pt idx="397">
                  <c:v>317.68400000000003</c:v>
                </c:pt>
                <c:pt idx="398">
                  <c:v>318.50799999999998</c:v>
                </c:pt>
                <c:pt idx="399">
                  <c:v>319.35999999999899</c:v>
                </c:pt>
                <c:pt idx="400">
                  <c:v>320.22799999999899</c:v>
                </c:pt>
                <c:pt idx="401">
                  <c:v>321.04399999999902</c:v>
                </c:pt>
                <c:pt idx="402">
                  <c:v>321.92399999999998</c:v>
                </c:pt>
                <c:pt idx="403">
                  <c:v>322.72000000000003</c:v>
                </c:pt>
                <c:pt idx="404">
                  <c:v>323.54000000000002</c:v>
                </c:pt>
                <c:pt idx="405">
                  <c:v>324.38799999999998</c:v>
                </c:pt>
                <c:pt idx="406">
                  <c:v>325.183999999999</c:v>
                </c:pt>
                <c:pt idx="407">
                  <c:v>326.04000000000002</c:v>
                </c:pt>
                <c:pt idx="408">
                  <c:v>326.87599999999998</c:v>
                </c:pt>
                <c:pt idx="409">
                  <c:v>327.75599999999997</c:v>
                </c:pt>
                <c:pt idx="410">
                  <c:v>328.623999999999</c:v>
                </c:pt>
                <c:pt idx="411">
                  <c:v>329.46800000000002</c:v>
                </c:pt>
                <c:pt idx="412">
                  <c:v>330.27999999999901</c:v>
                </c:pt>
                <c:pt idx="413">
                  <c:v>331.087999999999</c:v>
                </c:pt>
                <c:pt idx="414">
                  <c:v>331.892</c:v>
                </c:pt>
                <c:pt idx="415">
                  <c:v>332.731999999999</c:v>
                </c:pt>
                <c:pt idx="416">
                  <c:v>333.584</c:v>
                </c:pt>
                <c:pt idx="417">
                  <c:v>334.392</c:v>
                </c:pt>
                <c:pt idx="418">
                  <c:v>335.27599999999899</c:v>
                </c:pt>
                <c:pt idx="419">
                  <c:v>336.11999999999898</c:v>
                </c:pt>
                <c:pt idx="420">
                  <c:v>336.96800000000002</c:v>
                </c:pt>
                <c:pt idx="421">
                  <c:v>337.84399999999903</c:v>
                </c:pt>
                <c:pt idx="422">
                  <c:v>338.69200000000001</c:v>
                </c:pt>
                <c:pt idx="423">
                  <c:v>339.55599999999902</c:v>
                </c:pt>
                <c:pt idx="424">
                  <c:v>340.416</c:v>
                </c:pt>
                <c:pt idx="425">
                  <c:v>341.28399999999999</c:v>
                </c:pt>
                <c:pt idx="426">
                  <c:v>342.13199999999898</c:v>
                </c:pt>
                <c:pt idx="427">
                  <c:v>342.94400000000002</c:v>
                </c:pt>
                <c:pt idx="428">
                  <c:v>343.79599999999999</c:v>
                </c:pt>
                <c:pt idx="429">
                  <c:v>344.64399999999898</c:v>
                </c:pt>
                <c:pt idx="430">
                  <c:v>345.49599999999901</c:v>
                </c:pt>
                <c:pt idx="431">
                  <c:v>346.32400000000001</c:v>
                </c:pt>
                <c:pt idx="432">
                  <c:v>347.171999999999</c:v>
                </c:pt>
                <c:pt idx="433">
                  <c:v>347.98</c:v>
                </c:pt>
                <c:pt idx="434">
                  <c:v>348.84399999999999</c:v>
                </c:pt>
                <c:pt idx="435">
                  <c:v>349.67599999999999</c:v>
                </c:pt>
                <c:pt idx="436">
                  <c:v>350.46800000000002</c:v>
                </c:pt>
                <c:pt idx="437">
                  <c:v>351.31200000000001</c:v>
                </c:pt>
                <c:pt idx="438">
                  <c:v>352.123999999999</c:v>
                </c:pt>
                <c:pt idx="439">
                  <c:v>352.94799999999998</c:v>
                </c:pt>
                <c:pt idx="440">
                  <c:v>353.82</c:v>
                </c:pt>
                <c:pt idx="441">
                  <c:v>354.66</c:v>
                </c:pt>
                <c:pt idx="442">
                  <c:v>355.49599999999998</c:v>
                </c:pt>
                <c:pt idx="443">
                  <c:v>356.33199999999999</c:v>
                </c:pt>
                <c:pt idx="444">
                  <c:v>357.17999999999898</c:v>
                </c:pt>
                <c:pt idx="445">
                  <c:v>358.027999999999</c:v>
                </c:pt>
                <c:pt idx="446">
                  <c:v>358.86799999999999</c:v>
                </c:pt>
                <c:pt idx="447">
                  <c:v>359.68799999999999</c:v>
                </c:pt>
                <c:pt idx="448">
                  <c:v>360.512</c:v>
                </c:pt>
                <c:pt idx="449">
                  <c:v>361.37200000000001</c:v>
                </c:pt>
                <c:pt idx="450">
                  <c:v>362.19600000000003</c:v>
                </c:pt>
                <c:pt idx="451">
                  <c:v>363.07199999999898</c:v>
                </c:pt>
                <c:pt idx="452">
                  <c:v>363.94</c:v>
                </c:pt>
                <c:pt idx="453">
                  <c:v>364.72399999999902</c:v>
                </c:pt>
                <c:pt idx="454">
                  <c:v>365.57600000000002</c:v>
                </c:pt>
                <c:pt idx="455">
                  <c:v>366.43599999999998</c:v>
                </c:pt>
                <c:pt idx="456">
                  <c:v>367.30799999999999</c:v>
                </c:pt>
                <c:pt idx="457">
                  <c:v>368.17599999999999</c:v>
                </c:pt>
                <c:pt idx="458">
                  <c:v>369.04</c:v>
                </c:pt>
                <c:pt idx="459">
                  <c:v>369.90800000000002</c:v>
                </c:pt>
                <c:pt idx="460">
                  <c:v>370.731999999999</c:v>
                </c:pt>
                <c:pt idx="461">
                  <c:v>371.56</c:v>
                </c:pt>
                <c:pt idx="462">
                  <c:v>372.43200000000002</c:v>
                </c:pt>
                <c:pt idx="463">
                  <c:v>373.26799999999997</c:v>
                </c:pt>
                <c:pt idx="464">
                  <c:v>374.11200000000002</c:v>
                </c:pt>
                <c:pt idx="465">
                  <c:v>374.96800000000002</c:v>
                </c:pt>
                <c:pt idx="466">
                  <c:v>375.79199999999997</c:v>
                </c:pt>
                <c:pt idx="467">
                  <c:v>376.64400000000001</c:v>
                </c:pt>
                <c:pt idx="468">
                  <c:v>377.452</c:v>
                </c:pt>
                <c:pt idx="469">
                  <c:v>378.33199999999903</c:v>
                </c:pt>
                <c:pt idx="470">
                  <c:v>379.18400000000003</c:v>
                </c:pt>
                <c:pt idx="471">
                  <c:v>380.02800000000002</c:v>
                </c:pt>
                <c:pt idx="472">
                  <c:v>380.82400000000001</c:v>
                </c:pt>
                <c:pt idx="473">
                  <c:v>381.63600000000002</c:v>
                </c:pt>
                <c:pt idx="474">
                  <c:v>382.44799999999998</c:v>
                </c:pt>
                <c:pt idx="475">
                  <c:v>383.27600000000001</c:v>
                </c:pt>
                <c:pt idx="476">
                  <c:v>384.1</c:v>
                </c:pt>
                <c:pt idx="477">
                  <c:v>384.93599999999998</c:v>
                </c:pt>
                <c:pt idx="478">
                  <c:v>385.79199999999997</c:v>
                </c:pt>
                <c:pt idx="479">
                  <c:v>386.611999999999</c:v>
                </c:pt>
                <c:pt idx="480">
                  <c:v>387.452</c:v>
                </c:pt>
                <c:pt idx="481">
                  <c:v>388.34799999999899</c:v>
                </c:pt>
                <c:pt idx="482">
                  <c:v>389.15199999999902</c:v>
                </c:pt>
                <c:pt idx="483">
                  <c:v>390.01199999999898</c:v>
                </c:pt>
                <c:pt idx="484">
                  <c:v>390.85599999999999</c:v>
                </c:pt>
                <c:pt idx="485">
                  <c:v>391.74799999999999</c:v>
                </c:pt>
                <c:pt idx="486">
                  <c:v>392.584</c:v>
                </c:pt>
                <c:pt idx="487">
                  <c:v>393.44799999999998</c:v>
                </c:pt>
                <c:pt idx="488">
                  <c:v>394.30799999999903</c:v>
                </c:pt>
                <c:pt idx="489">
                  <c:v>395.16399999999999</c:v>
                </c:pt>
                <c:pt idx="490">
                  <c:v>396.036</c:v>
                </c:pt>
                <c:pt idx="491">
                  <c:v>396.90799999999899</c:v>
                </c:pt>
                <c:pt idx="492">
                  <c:v>397.72800000000001</c:v>
                </c:pt>
                <c:pt idx="493">
                  <c:v>398.58800000000002</c:v>
                </c:pt>
                <c:pt idx="494">
                  <c:v>399.44799999999901</c:v>
                </c:pt>
                <c:pt idx="495">
                  <c:v>400.28399999999999</c:v>
                </c:pt>
                <c:pt idx="496">
                  <c:v>401.14400000000001</c:v>
                </c:pt>
                <c:pt idx="497">
                  <c:v>401.964</c:v>
                </c:pt>
                <c:pt idx="498">
                  <c:v>402.82799999999997</c:v>
                </c:pt>
                <c:pt idx="499">
                  <c:v>403.67999999999898</c:v>
                </c:pt>
              </c:numCache>
            </c:numRef>
          </c:val>
        </c:ser>
        <c:ser>
          <c:idx val="4"/>
          <c:order val="4"/>
          <c:tx>
            <c:strRef>
              <c:f>'200Arms_cumRew_farArms'!$A$5</c:f>
              <c:strCache>
                <c:ptCount val="1"/>
                <c:pt idx="0">
                  <c:v>epsi0.9_200arms_cumulativeReward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'200Arms_cumRew_farArms'!$B$5:$SH$5</c:f>
              <c:numCache>
                <c:formatCode>General</c:formatCode>
                <c:ptCount val="501"/>
                <c:pt idx="0">
                  <c:v>0.47599999999999998</c:v>
                </c:pt>
                <c:pt idx="1">
                  <c:v>0.98399999999999999</c:v>
                </c:pt>
                <c:pt idx="2">
                  <c:v>1.51599999999999</c:v>
                </c:pt>
                <c:pt idx="3">
                  <c:v>2.056</c:v>
                </c:pt>
                <c:pt idx="4">
                  <c:v>2.6</c:v>
                </c:pt>
                <c:pt idx="5">
                  <c:v>3.1359999999999899</c:v>
                </c:pt>
                <c:pt idx="6">
                  <c:v>3.7120000000000002</c:v>
                </c:pt>
                <c:pt idx="7">
                  <c:v>4.1879999999999997</c:v>
                </c:pt>
                <c:pt idx="8">
                  <c:v>4.7</c:v>
                </c:pt>
                <c:pt idx="9">
                  <c:v>5.2039999999999997</c:v>
                </c:pt>
                <c:pt idx="10">
                  <c:v>5.6999999999999904</c:v>
                </c:pt>
                <c:pt idx="11">
                  <c:v>6.2319999999999904</c:v>
                </c:pt>
                <c:pt idx="12">
                  <c:v>6.7919999999999998</c:v>
                </c:pt>
                <c:pt idx="13">
                  <c:v>7.2880000000000003</c:v>
                </c:pt>
                <c:pt idx="14">
                  <c:v>7.8159999999999998</c:v>
                </c:pt>
                <c:pt idx="15">
                  <c:v>8.3279999999999994</c:v>
                </c:pt>
                <c:pt idx="16">
                  <c:v>8.8559999999999892</c:v>
                </c:pt>
                <c:pt idx="17">
                  <c:v>9.3800000000000008</c:v>
                </c:pt>
                <c:pt idx="18">
                  <c:v>9.9719999999999995</c:v>
                </c:pt>
                <c:pt idx="19">
                  <c:v>10.543999999999899</c:v>
                </c:pt>
                <c:pt idx="20">
                  <c:v>11.071999999999999</c:v>
                </c:pt>
                <c:pt idx="21">
                  <c:v>11.5559999999999</c:v>
                </c:pt>
                <c:pt idx="22">
                  <c:v>12.084</c:v>
                </c:pt>
                <c:pt idx="23">
                  <c:v>12.616</c:v>
                </c:pt>
                <c:pt idx="24">
                  <c:v>13.132</c:v>
                </c:pt>
                <c:pt idx="25">
                  <c:v>13.692</c:v>
                </c:pt>
                <c:pt idx="26">
                  <c:v>14.192</c:v>
                </c:pt>
                <c:pt idx="27">
                  <c:v>14.683999999999999</c:v>
                </c:pt>
                <c:pt idx="28">
                  <c:v>15.183999999999999</c:v>
                </c:pt>
                <c:pt idx="29">
                  <c:v>15.715999999999999</c:v>
                </c:pt>
                <c:pt idx="30">
                  <c:v>16.228000000000002</c:v>
                </c:pt>
                <c:pt idx="31">
                  <c:v>16.760000000000002</c:v>
                </c:pt>
                <c:pt idx="32">
                  <c:v>17.28</c:v>
                </c:pt>
                <c:pt idx="33">
                  <c:v>17.724</c:v>
                </c:pt>
                <c:pt idx="34">
                  <c:v>18.228000000000002</c:v>
                </c:pt>
                <c:pt idx="35">
                  <c:v>18.768000000000001</c:v>
                </c:pt>
                <c:pt idx="36">
                  <c:v>19.32</c:v>
                </c:pt>
                <c:pt idx="37">
                  <c:v>19.8599999999999</c:v>
                </c:pt>
                <c:pt idx="38">
                  <c:v>20.375999999999902</c:v>
                </c:pt>
                <c:pt idx="39">
                  <c:v>20.883999999999901</c:v>
                </c:pt>
                <c:pt idx="40">
                  <c:v>21.372</c:v>
                </c:pt>
                <c:pt idx="41">
                  <c:v>21.872</c:v>
                </c:pt>
                <c:pt idx="42">
                  <c:v>22.4</c:v>
                </c:pt>
                <c:pt idx="43">
                  <c:v>22.9</c:v>
                </c:pt>
                <c:pt idx="44">
                  <c:v>23.428000000000001</c:v>
                </c:pt>
                <c:pt idx="45">
                  <c:v>23.872</c:v>
                </c:pt>
                <c:pt idx="46">
                  <c:v>24.384</c:v>
                </c:pt>
                <c:pt idx="47">
                  <c:v>24.96</c:v>
                </c:pt>
                <c:pt idx="48">
                  <c:v>25.443999999999999</c:v>
                </c:pt>
                <c:pt idx="49">
                  <c:v>25.936</c:v>
                </c:pt>
                <c:pt idx="50">
                  <c:v>26.483999999999899</c:v>
                </c:pt>
                <c:pt idx="51">
                  <c:v>27.012</c:v>
                </c:pt>
                <c:pt idx="52">
                  <c:v>27.54</c:v>
                </c:pt>
                <c:pt idx="53">
                  <c:v>28.12</c:v>
                </c:pt>
                <c:pt idx="54">
                  <c:v>28.652000000000001</c:v>
                </c:pt>
                <c:pt idx="55">
                  <c:v>29.184000000000001</c:v>
                </c:pt>
                <c:pt idx="56">
                  <c:v>29.672000000000001</c:v>
                </c:pt>
                <c:pt idx="57">
                  <c:v>30.2</c:v>
                </c:pt>
                <c:pt idx="58">
                  <c:v>30.736000000000001</c:v>
                </c:pt>
                <c:pt idx="59">
                  <c:v>31.251999999999999</c:v>
                </c:pt>
                <c:pt idx="60">
                  <c:v>31.8279999999999</c:v>
                </c:pt>
                <c:pt idx="61">
                  <c:v>32.363999999999898</c:v>
                </c:pt>
                <c:pt idx="62">
                  <c:v>32.863999999999898</c:v>
                </c:pt>
                <c:pt idx="63">
                  <c:v>33.379999999999903</c:v>
                </c:pt>
                <c:pt idx="64">
                  <c:v>33.831999999999901</c:v>
                </c:pt>
                <c:pt idx="65">
                  <c:v>34.380000000000003</c:v>
                </c:pt>
                <c:pt idx="66">
                  <c:v>34.927999999999997</c:v>
                </c:pt>
                <c:pt idx="67">
                  <c:v>35.472000000000001</c:v>
                </c:pt>
                <c:pt idx="68">
                  <c:v>36.012</c:v>
                </c:pt>
                <c:pt idx="69">
                  <c:v>36.536000000000001</c:v>
                </c:pt>
                <c:pt idx="70">
                  <c:v>37.095999999999997</c:v>
                </c:pt>
                <c:pt idx="71">
                  <c:v>37.639999999999901</c:v>
                </c:pt>
                <c:pt idx="72">
                  <c:v>38.112000000000002</c:v>
                </c:pt>
                <c:pt idx="73">
                  <c:v>38.647999999999897</c:v>
                </c:pt>
                <c:pt idx="74">
                  <c:v>39.143999999999899</c:v>
                </c:pt>
                <c:pt idx="75">
                  <c:v>39.636000000000003</c:v>
                </c:pt>
                <c:pt idx="76">
                  <c:v>40.171999999999997</c:v>
                </c:pt>
                <c:pt idx="77">
                  <c:v>40.6799999999999</c:v>
                </c:pt>
                <c:pt idx="78">
                  <c:v>41.191999999999901</c:v>
                </c:pt>
                <c:pt idx="79">
                  <c:v>41.695999999999898</c:v>
                </c:pt>
                <c:pt idx="80">
                  <c:v>42.216000000000001</c:v>
                </c:pt>
                <c:pt idx="81">
                  <c:v>42.731999999999999</c:v>
                </c:pt>
                <c:pt idx="82">
                  <c:v>43.195999999999998</c:v>
                </c:pt>
                <c:pt idx="83">
                  <c:v>43.791999999999902</c:v>
                </c:pt>
                <c:pt idx="84">
                  <c:v>44.396000000000001</c:v>
                </c:pt>
                <c:pt idx="85">
                  <c:v>44.948</c:v>
                </c:pt>
                <c:pt idx="86">
                  <c:v>45.472000000000001</c:v>
                </c:pt>
                <c:pt idx="87">
                  <c:v>46.027999999999899</c:v>
                </c:pt>
                <c:pt idx="88">
                  <c:v>46.588000000000001</c:v>
                </c:pt>
                <c:pt idx="89">
                  <c:v>47.143999999999899</c:v>
                </c:pt>
                <c:pt idx="90">
                  <c:v>47.72</c:v>
                </c:pt>
                <c:pt idx="91">
                  <c:v>48.235999999999997</c:v>
                </c:pt>
                <c:pt idx="92">
                  <c:v>48.752000000000002</c:v>
                </c:pt>
                <c:pt idx="93">
                  <c:v>49.308</c:v>
                </c:pt>
                <c:pt idx="94">
                  <c:v>49.811999999999998</c:v>
                </c:pt>
                <c:pt idx="95">
                  <c:v>50.391999999999904</c:v>
                </c:pt>
                <c:pt idx="96">
                  <c:v>50.919999999999902</c:v>
                </c:pt>
                <c:pt idx="97">
                  <c:v>51.443999999999903</c:v>
                </c:pt>
                <c:pt idx="98">
                  <c:v>51.971999999999902</c:v>
                </c:pt>
                <c:pt idx="99">
                  <c:v>52.507999999999903</c:v>
                </c:pt>
                <c:pt idx="100">
                  <c:v>53.036000000000001</c:v>
                </c:pt>
                <c:pt idx="101">
                  <c:v>53.531999999999897</c:v>
                </c:pt>
                <c:pt idx="102">
                  <c:v>54.04</c:v>
                </c:pt>
                <c:pt idx="103">
                  <c:v>54.543999999999997</c:v>
                </c:pt>
                <c:pt idx="104">
                  <c:v>55.107999999999997</c:v>
                </c:pt>
                <c:pt idx="105">
                  <c:v>55.6</c:v>
                </c:pt>
                <c:pt idx="106">
                  <c:v>56.143999999999899</c:v>
                </c:pt>
                <c:pt idx="107">
                  <c:v>56.659999999999897</c:v>
                </c:pt>
                <c:pt idx="108">
                  <c:v>57.195999999999998</c:v>
                </c:pt>
                <c:pt idx="109">
                  <c:v>57.72</c:v>
                </c:pt>
                <c:pt idx="110">
                  <c:v>58.271999999999998</c:v>
                </c:pt>
                <c:pt idx="111">
                  <c:v>58.771999999999998</c:v>
                </c:pt>
                <c:pt idx="112">
                  <c:v>59.276000000000003</c:v>
                </c:pt>
                <c:pt idx="113">
                  <c:v>59.823999999999998</c:v>
                </c:pt>
                <c:pt idx="114">
                  <c:v>60.387999999999998</c:v>
                </c:pt>
                <c:pt idx="115">
                  <c:v>60.872</c:v>
                </c:pt>
                <c:pt idx="116">
                  <c:v>61.387999999999998</c:v>
                </c:pt>
                <c:pt idx="117">
                  <c:v>61.863999999999997</c:v>
                </c:pt>
                <c:pt idx="118">
                  <c:v>62.356000000000002</c:v>
                </c:pt>
                <c:pt idx="119">
                  <c:v>62.92</c:v>
                </c:pt>
                <c:pt idx="120">
                  <c:v>63.467999999999897</c:v>
                </c:pt>
                <c:pt idx="121">
                  <c:v>63.999999999999801</c:v>
                </c:pt>
                <c:pt idx="122">
                  <c:v>64.548000000000002</c:v>
                </c:pt>
                <c:pt idx="123">
                  <c:v>65.08</c:v>
                </c:pt>
                <c:pt idx="124">
                  <c:v>65.656000000000006</c:v>
                </c:pt>
                <c:pt idx="125">
                  <c:v>66.244</c:v>
                </c:pt>
                <c:pt idx="126">
                  <c:v>66.784000000000006</c:v>
                </c:pt>
                <c:pt idx="127">
                  <c:v>67.3</c:v>
                </c:pt>
                <c:pt idx="128">
                  <c:v>67.783999999999907</c:v>
                </c:pt>
                <c:pt idx="129">
                  <c:v>68.296000000000006</c:v>
                </c:pt>
                <c:pt idx="130">
                  <c:v>68.852000000000004</c:v>
                </c:pt>
                <c:pt idx="131">
                  <c:v>69.391999999999996</c:v>
                </c:pt>
                <c:pt idx="132">
                  <c:v>69.939999999999898</c:v>
                </c:pt>
                <c:pt idx="133">
                  <c:v>70.415999999999897</c:v>
                </c:pt>
                <c:pt idx="134">
                  <c:v>70.995999999999995</c:v>
                </c:pt>
                <c:pt idx="135">
                  <c:v>71.548000000000002</c:v>
                </c:pt>
                <c:pt idx="136">
                  <c:v>72.052000000000007</c:v>
                </c:pt>
                <c:pt idx="137">
                  <c:v>72.56</c:v>
                </c:pt>
                <c:pt idx="138">
                  <c:v>73.103999999999999</c:v>
                </c:pt>
                <c:pt idx="139">
                  <c:v>73.591999999999899</c:v>
                </c:pt>
                <c:pt idx="140">
                  <c:v>74.107999999999905</c:v>
                </c:pt>
                <c:pt idx="141">
                  <c:v>74.644000000000005</c:v>
                </c:pt>
                <c:pt idx="142">
                  <c:v>75.191999999999993</c:v>
                </c:pt>
                <c:pt idx="143">
                  <c:v>75.688000000000002</c:v>
                </c:pt>
                <c:pt idx="144">
                  <c:v>76.244</c:v>
                </c:pt>
                <c:pt idx="145">
                  <c:v>76.7</c:v>
                </c:pt>
                <c:pt idx="146">
                  <c:v>77.187999999999903</c:v>
                </c:pt>
                <c:pt idx="147">
                  <c:v>77.775999999999897</c:v>
                </c:pt>
                <c:pt idx="148">
                  <c:v>78.2439999999999</c:v>
                </c:pt>
                <c:pt idx="149">
                  <c:v>78.751999999999995</c:v>
                </c:pt>
                <c:pt idx="150">
                  <c:v>79.292000000000002</c:v>
                </c:pt>
                <c:pt idx="151">
                  <c:v>79.835999999999999</c:v>
                </c:pt>
                <c:pt idx="152">
                  <c:v>80.331999999999894</c:v>
                </c:pt>
                <c:pt idx="153">
                  <c:v>80.876000000000005</c:v>
                </c:pt>
                <c:pt idx="154">
                  <c:v>81.391999999999996</c:v>
                </c:pt>
                <c:pt idx="155">
                  <c:v>81.884</c:v>
                </c:pt>
                <c:pt idx="156">
                  <c:v>82.355999999999895</c:v>
                </c:pt>
                <c:pt idx="157">
                  <c:v>82.811999999999998</c:v>
                </c:pt>
                <c:pt idx="158">
                  <c:v>83.355999999999995</c:v>
                </c:pt>
                <c:pt idx="159">
                  <c:v>83.963999999999899</c:v>
                </c:pt>
                <c:pt idx="160">
                  <c:v>84.507999999999996</c:v>
                </c:pt>
                <c:pt idx="161">
                  <c:v>85</c:v>
                </c:pt>
                <c:pt idx="162">
                  <c:v>85.563999999999993</c:v>
                </c:pt>
                <c:pt idx="163">
                  <c:v>86.06</c:v>
                </c:pt>
                <c:pt idx="164">
                  <c:v>86.567999999999998</c:v>
                </c:pt>
                <c:pt idx="165">
                  <c:v>87.128</c:v>
                </c:pt>
                <c:pt idx="166">
                  <c:v>87.647999999999996</c:v>
                </c:pt>
                <c:pt idx="167">
                  <c:v>88.176000000000002</c:v>
                </c:pt>
                <c:pt idx="168">
                  <c:v>88.691999999999894</c:v>
                </c:pt>
                <c:pt idx="169">
                  <c:v>89.255999999999901</c:v>
                </c:pt>
                <c:pt idx="170">
                  <c:v>89.791999999999902</c:v>
                </c:pt>
                <c:pt idx="171">
                  <c:v>90.308000000000007</c:v>
                </c:pt>
                <c:pt idx="172">
                  <c:v>90.768000000000001</c:v>
                </c:pt>
                <c:pt idx="173">
                  <c:v>91.268000000000001</c:v>
                </c:pt>
                <c:pt idx="174">
                  <c:v>91.763999999999896</c:v>
                </c:pt>
                <c:pt idx="175">
                  <c:v>92.296000000000006</c:v>
                </c:pt>
                <c:pt idx="176">
                  <c:v>92.816000000000003</c:v>
                </c:pt>
                <c:pt idx="177">
                  <c:v>93.296000000000006</c:v>
                </c:pt>
                <c:pt idx="178">
                  <c:v>93.828000000000003</c:v>
                </c:pt>
                <c:pt idx="179">
                  <c:v>94.3479999999999</c:v>
                </c:pt>
                <c:pt idx="180">
                  <c:v>94.888000000000005</c:v>
                </c:pt>
                <c:pt idx="181">
                  <c:v>95.367999999999896</c:v>
                </c:pt>
                <c:pt idx="182">
                  <c:v>95.908000000000001</c:v>
                </c:pt>
                <c:pt idx="183">
                  <c:v>96.427999999999997</c:v>
                </c:pt>
                <c:pt idx="184">
                  <c:v>96.927999999999898</c:v>
                </c:pt>
                <c:pt idx="185">
                  <c:v>97.5</c:v>
                </c:pt>
                <c:pt idx="186">
                  <c:v>98.016000000000005</c:v>
                </c:pt>
                <c:pt idx="187">
                  <c:v>98.527999999999906</c:v>
                </c:pt>
                <c:pt idx="188">
                  <c:v>99.067999999999998</c:v>
                </c:pt>
                <c:pt idx="189">
                  <c:v>99.595999999999904</c:v>
                </c:pt>
                <c:pt idx="190">
                  <c:v>100.06399999999999</c:v>
                </c:pt>
                <c:pt idx="191">
                  <c:v>100.607999999999</c:v>
                </c:pt>
                <c:pt idx="192">
                  <c:v>101.104</c:v>
                </c:pt>
                <c:pt idx="193">
                  <c:v>101.604</c:v>
                </c:pt>
                <c:pt idx="194">
                  <c:v>102.116</c:v>
                </c:pt>
                <c:pt idx="195">
                  <c:v>102.66</c:v>
                </c:pt>
                <c:pt idx="196">
                  <c:v>103.2</c:v>
                </c:pt>
                <c:pt idx="197">
                  <c:v>103.708</c:v>
                </c:pt>
                <c:pt idx="198">
                  <c:v>104.244</c:v>
                </c:pt>
                <c:pt idx="199">
                  <c:v>104.824</c:v>
                </c:pt>
                <c:pt idx="200">
                  <c:v>105.34399999999999</c:v>
                </c:pt>
                <c:pt idx="201">
                  <c:v>105.864</c:v>
                </c:pt>
                <c:pt idx="202">
                  <c:v>106.447999999999</c:v>
                </c:pt>
                <c:pt idx="203">
                  <c:v>106.98399999999999</c:v>
                </c:pt>
                <c:pt idx="204">
                  <c:v>107.488</c:v>
                </c:pt>
                <c:pt idx="205">
                  <c:v>107.944</c:v>
                </c:pt>
                <c:pt idx="206">
                  <c:v>108.5</c:v>
                </c:pt>
                <c:pt idx="207">
                  <c:v>109.063999999999</c:v>
                </c:pt>
                <c:pt idx="208">
                  <c:v>109.608</c:v>
                </c:pt>
                <c:pt idx="209">
                  <c:v>110.196</c:v>
                </c:pt>
                <c:pt idx="210">
                  <c:v>110.732</c:v>
                </c:pt>
                <c:pt idx="211">
                  <c:v>111.292</c:v>
                </c:pt>
                <c:pt idx="212">
                  <c:v>111.848</c:v>
                </c:pt>
                <c:pt idx="213">
                  <c:v>112.38</c:v>
                </c:pt>
                <c:pt idx="214">
                  <c:v>112.892</c:v>
                </c:pt>
                <c:pt idx="215">
                  <c:v>113.348</c:v>
                </c:pt>
                <c:pt idx="216">
                  <c:v>113.88</c:v>
                </c:pt>
                <c:pt idx="217">
                  <c:v>114.392</c:v>
                </c:pt>
                <c:pt idx="218">
                  <c:v>114.884</c:v>
                </c:pt>
                <c:pt idx="219">
                  <c:v>115.488</c:v>
                </c:pt>
                <c:pt idx="220">
                  <c:v>116.06</c:v>
                </c:pt>
                <c:pt idx="221">
                  <c:v>116.652</c:v>
                </c:pt>
                <c:pt idx="222">
                  <c:v>117.148</c:v>
                </c:pt>
                <c:pt idx="223">
                  <c:v>117.676</c:v>
                </c:pt>
                <c:pt idx="224">
                  <c:v>118.248</c:v>
                </c:pt>
                <c:pt idx="225">
                  <c:v>118.77200000000001</c:v>
                </c:pt>
                <c:pt idx="226">
                  <c:v>119.316</c:v>
                </c:pt>
                <c:pt idx="227">
                  <c:v>119.876</c:v>
                </c:pt>
                <c:pt idx="228">
                  <c:v>120.43600000000001</c:v>
                </c:pt>
                <c:pt idx="229">
                  <c:v>120.944</c:v>
                </c:pt>
                <c:pt idx="230">
                  <c:v>121.464</c:v>
                </c:pt>
                <c:pt idx="231">
                  <c:v>121.97199999999999</c:v>
                </c:pt>
                <c:pt idx="232">
                  <c:v>122.492</c:v>
                </c:pt>
                <c:pt idx="233">
                  <c:v>123.072</c:v>
                </c:pt>
                <c:pt idx="234">
                  <c:v>123.56</c:v>
                </c:pt>
                <c:pt idx="235">
                  <c:v>124.08</c:v>
                </c:pt>
                <c:pt idx="236">
                  <c:v>124.62</c:v>
                </c:pt>
                <c:pt idx="237">
                  <c:v>125.16800000000001</c:v>
                </c:pt>
                <c:pt idx="238">
                  <c:v>125.69199999999999</c:v>
                </c:pt>
                <c:pt idx="239">
                  <c:v>126.20399999999999</c:v>
                </c:pt>
                <c:pt idx="240">
                  <c:v>126.72</c:v>
                </c:pt>
                <c:pt idx="241">
                  <c:v>127.21199999999899</c:v>
                </c:pt>
                <c:pt idx="242">
                  <c:v>127.764</c:v>
                </c:pt>
                <c:pt idx="243">
                  <c:v>128.268</c:v>
                </c:pt>
                <c:pt idx="244">
                  <c:v>128.76399999999899</c:v>
                </c:pt>
                <c:pt idx="245">
                  <c:v>129.307999999999</c:v>
                </c:pt>
                <c:pt idx="246">
                  <c:v>129.86000000000001</c:v>
                </c:pt>
                <c:pt idx="247">
                  <c:v>130.36000000000001</c:v>
                </c:pt>
                <c:pt idx="248">
                  <c:v>130.87199999999899</c:v>
                </c:pt>
                <c:pt idx="249">
                  <c:v>131.379999999999</c:v>
                </c:pt>
                <c:pt idx="250">
                  <c:v>131.91999999999999</c:v>
                </c:pt>
                <c:pt idx="251">
                  <c:v>132.452</c:v>
                </c:pt>
                <c:pt idx="252">
                  <c:v>132.987999999999</c:v>
                </c:pt>
                <c:pt idx="253">
                  <c:v>133.52000000000001</c:v>
                </c:pt>
                <c:pt idx="254">
                  <c:v>134.07199999999901</c:v>
                </c:pt>
                <c:pt idx="255">
                  <c:v>134.57199999999901</c:v>
                </c:pt>
                <c:pt idx="256">
                  <c:v>135.1</c:v>
                </c:pt>
                <c:pt idx="257">
                  <c:v>135.63200000000001</c:v>
                </c:pt>
                <c:pt idx="258">
                  <c:v>136.16399999999999</c:v>
                </c:pt>
                <c:pt idx="259">
                  <c:v>136.66399999999899</c:v>
                </c:pt>
                <c:pt idx="260">
                  <c:v>137.16</c:v>
                </c:pt>
                <c:pt idx="261">
                  <c:v>137.75199999999899</c:v>
                </c:pt>
                <c:pt idx="262">
                  <c:v>138.27199999999999</c:v>
                </c:pt>
                <c:pt idx="263">
                  <c:v>138.804</c:v>
                </c:pt>
                <c:pt idx="264">
                  <c:v>139.355999999999</c:v>
                </c:pt>
                <c:pt idx="265">
                  <c:v>139.95999999999901</c:v>
                </c:pt>
                <c:pt idx="266">
                  <c:v>140.488</c:v>
                </c:pt>
                <c:pt idx="267">
                  <c:v>140.964</c:v>
                </c:pt>
                <c:pt idx="268">
                  <c:v>141.5</c:v>
                </c:pt>
                <c:pt idx="269">
                  <c:v>141.99999999999901</c:v>
                </c:pt>
                <c:pt idx="270">
                  <c:v>142.51999999999899</c:v>
                </c:pt>
                <c:pt idx="271">
                  <c:v>143.04399999999899</c:v>
                </c:pt>
                <c:pt idx="272">
                  <c:v>143.575999999999</c:v>
                </c:pt>
                <c:pt idx="273">
                  <c:v>144.099999999999</c:v>
                </c:pt>
                <c:pt idx="274">
                  <c:v>144.624</c:v>
                </c:pt>
                <c:pt idx="275">
                  <c:v>145.13200000000001</c:v>
                </c:pt>
                <c:pt idx="276">
                  <c:v>145.672</c:v>
                </c:pt>
                <c:pt idx="277">
                  <c:v>146.19999999999899</c:v>
                </c:pt>
                <c:pt idx="278">
                  <c:v>146.72800000000001</c:v>
                </c:pt>
                <c:pt idx="279">
                  <c:v>147.27999999999901</c:v>
                </c:pt>
                <c:pt idx="280">
                  <c:v>147.855999999999</c:v>
                </c:pt>
                <c:pt idx="281">
                  <c:v>148.404</c:v>
                </c:pt>
                <c:pt idx="282">
                  <c:v>148.93199999999999</c:v>
                </c:pt>
                <c:pt idx="283">
                  <c:v>149.49199999999999</c:v>
                </c:pt>
                <c:pt idx="284">
                  <c:v>150.012</c:v>
                </c:pt>
                <c:pt idx="285">
                  <c:v>150.55199999999999</c:v>
                </c:pt>
                <c:pt idx="286">
                  <c:v>151.05199999999999</c:v>
                </c:pt>
                <c:pt idx="287">
                  <c:v>151.623999999999</c:v>
                </c:pt>
                <c:pt idx="288">
                  <c:v>152.22800000000001</c:v>
                </c:pt>
                <c:pt idx="289">
                  <c:v>152.783999999999</c:v>
                </c:pt>
                <c:pt idx="290">
                  <c:v>153.36799999999999</c:v>
                </c:pt>
                <c:pt idx="291">
                  <c:v>153.87200000000001</c:v>
                </c:pt>
                <c:pt idx="292">
                  <c:v>154.39599999999999</c:v>
                </c:pt>
                <c:pt idx="293">
                  <c:v>154.95599999999999</c:v>
                </c:pt>
                <c:pt idx="294">
                  <c:v>155.47999999999999</c:v>
                </c:pt>
                <c:pt idx="295">
                  <c:v>156.02799999999999</c:v>
                </c:pt>
                <c:pt idx="296">
                  <c:v>156.54</c:v>
                </c:pt>
                <c:pt idx="297">
                  <c:v>157.075999999999</c:v>
                </c:pt>
                <c:pt idx="298">
                  <c:v>157.58000000000001</c:v>
                </c:pt>
                <c:pt idx="299">
                  <c:v>158.108</c:v>
                </c:pt>
                <c:pt idx="300">
                  <c:v>158.695999999999</c:v>
                </c:pt>
                <c:pt idx="301">
                  <c:v>159.19999999999999</c:v>
                </c:pt>
                <c:pt idx="302">
                  <c:v>159.74799999999999</c:v>
                </c:pt>
                <c:pt idx="303">
                  <c:v>160.28799999999899</c:v>
                </c:pt>
                <c:pt idx="304">
                  <c:v>160.76399999999899</c:v>
                </c:pt>
                <c:pt idx="305">
                  <c:v>161.34800000000001</c:v>
                </c:pt>
                <c:pt idx="306">
                  <c:v>161.876</c:v>
                </c:pt>
                <c:pt idx="307">
                  <c:v>162.376</c:v>
                </c:pt>
                <c:pt idx="308">
                  <c:v>162.93199999999999</c:v>
                </c:pt>
                <c:pt idx="309">
                  <c:v>163.451999999999</c:v>
                </c:pt>
                <c:pt idx="310">
                  <c:v>163.99999999999901</c:v>
                </c:pt>
                <c:pt idx="311">
                  <c:v>164.536</c:v>
                </c:pt>
                <c:pt idx="312">
                  <c:v>165.07599999999999</c:v>
                </c:pt>
                <c:pt idx="313">
                  <c:v>165.61599999999899</c:v>
                </c:pt>
                <c:pt idx="314">
                  <c:v>166.12799999999999</c:v>
                </c:pt>
                <c:pt idx="315">
                  <c:v>166.659999999999</c:v>
                </c:pt>
                <c:pt idx="316">
                  <c:v>167.195999999999</c:v>
                </c:pt>
                <c:pt idx="317">
                  <c:v>167.768</c:v>
                </c:pt>
                <c:pt idx="318">
                  <c:v>168.352</c:v>
                </c:pt>
                <c:pt idx="319">
                  <c:v>168.89999999999901</c:v>
                </c:pt>
                <c:pt idx="320">
                  <c:v>169.42</c:v>
                </c:pt>
                <c:pt idx="321">
                  <c:v>169.94800000000001</c:v>
                </c:pt>
                <c:pt idx="322">
                  <c:v>170.475999999999</c:v>
                </c:pt>
                <c:pt idx="323">
                  <c:v>170.99600000000001</c:v>
                </c:pt>
                <c:pt idx="324">
                  <c:v>171.51999999999899</c:v>
                </c:pt>
                <c:pt idx="325">
                  <c:v>172.13200000000001</c:v>
                </c:pt>
                <c:pt idx="326">
                  <c:v>172.648</c:v>
                </c:pt>
                <c:pt idx="327">
                  <c:v>173.21199999999899</c:v>
                </c:pt>
                <c:pt idx="328">
                  <c:v>173.77999999999901</c:v>
                </c:pt>
                <c:pt idx="329">
                  <c:v>174.29999999999899</c:v>
                </c:pt>
                <c:pt idx="330">
                  <c:v>174.864</c:v>
                </c:pt>
                <c:pt idx="331">
                  <c:v>175.35199999999901</c:v>
                </c:pt>
                <c:pt idx="332">
                  <c:v>175.892</c:v>
                </c:pt>
                <c:pt idx="333">
                  <c:v>176.476</c:v>
                </c:pt>
                <c:pt idx="334">
                  <c:v>177.01599999999999</c:v>
                </c:pt>
                <c:pt idx="335">
                  <c:v>177.512</c:v>
                </c:pt>
                <c:pt idx="336">
                  <c:v>178.03199999999899</c:v>
                </c:pt>
                <c:pt idx="337">
                  <c:v>178.548</c:v>
                </c:pt>
                <c:pt idx="338">
                  <c:v>179.07599999999999</c:v>
                </c:pt>
                <c:pt idx="339">
                  <c:v>179.587999999999</c:v>
                </c:pt>
                <c:pt idx="340">
                  <c:v>180.16399999999999</c:v>
                </c:pt>
                <c:pt idx="341">
                  <c:v>180.66399999999899</c:v>
                </c:pt>
                <c:pt idx="342">
                  <c:v>181.171999999999</c:v>
                </c:pt>
                <c:pt idx="343">
                  <c:v>181.684</c:v>
                </c:pt>
                <c:pt idx="344">
                  <c:v>182.15599999999901</c:v>
                </c:pt>
                <c:pt idx="345">
                  <c:v>182.65199999999999</c:v>
                </c:pt>
                <c:pt idx="346">
                  <c:v>183.195999999999</c:v>
                </c:pt>
                <c:pt idx="347">
                  <c:v>183.732</c:v>
                </c:pt>
                <c:pt idx="348">
                  <c:v>184.247999999999</c:v>
                </c:pt>
                <c:pt idx="349">
                  <c:v>184.77599999999899</c:v>
                </c:pt>
                <c:pt idx="350">
                  <c:v>185.33600000000001</c:v>
                </c:pt>
                <c:pt idx="351">
                  <c:v>185.87200000000001</c:v>
                </c:pt>
                <c:pt idx="352">
                  <c:v>186.39599999999899</c:v>
                </c:pt>
                <c:pt idx="353">
                  <c:v>186.904</c:v>
                </c:pt>
                <c:pt idx="354">
                  <c:v>187.392</c:v>
                </c:pt>
                <c:pt idx="355">
                  <c:v>187.94799999999901</c:v>
                </c:pt>
                <c:pt idx="356">
                  <c:v>188.524</c:v>
                </c:pt>
                <c:pt idx="357">
                  <c:v>189.06399999999999</c:v>
                </c:pt>
                <c:pt idx="358">
                  <c:v>189.572</c:v>
                </c:pt>
                <c:pt idx="359">
                  <c:v>190.08799999999999</c:v>
                </c:pt>
                <c:pt idx="360">
                  <c:v>190.648</c:v>
                </c:pt>
                <c:pt idx="361">
                  <c:v>191.2</c:v>
                </c:pt>
                <c:pt idx="362">
                  <c:v>191.66799999999901</c:v>
                </c:pt>
                <c:pt idx="363">
                  <c:v>192.21600000000001</c:v>
                </c:pt>
                <c:pt idx="364">
                  <c:v>192.70400000000001</c:v>
                </c:pt>
                <c:pt idx="365">
                  <c:v>193.21600000000001</c:v>
                </c:pt>
                <c:pt idx="366">
                  <c:v>193.71600000000001</c:v>
                </c:pt>
                <c:pt idx="367">
                  <c:v>194.23599999999999</c:v>
                </c:pt>
                <c:pt idx="368">
                  <c:v>194.744</c:v>
                </c:pt>
                <c:pt idx="369">
                  <c:v>195.28799999999899</c:v>
                </c:pt>
                <c:pt idx="370">
                  <c:v>195.819999999999</c:v>
                </c:pt>
                <c:pt idx="371">
                  <c:v>196.38</c:v>
                </c:pt>
                <c:pt idx="372">
                  <c:v>196.92400000000001</c:v>
                </c:pt>
                <c:pt idx="373">
                  <c:v>197.463999999999</c:v>
                </c:pt>
                <c:pt idx="374">
                  <c:v>197.951999999999</c:v>
                </c:pt>
                <c:pt idx="375">
                  <c:v>198.524</c:v>
                </c:pt>
                <c:pt idx="376">
                  <c:v>199.04</c:v>
                </c:pt>
                <c:pt idx="377">
                  <c:v>199.55199999999999</c:v>
                </c:pt>
                <c:pt idx="378">
                  <c:v>200.08</c:v>
                </c:pt>
                <c:pt idx="379">
                  <c:v>200.608</c:v>
                </c:pt>
                <c:pt idx="380">
                  <c:v>201.09599999999901</c:v>
                </c:pt>
                <c:pt idx="381">
                  <c:v>201.62</c:v>
                </c:pt>
                <c:pt idx="382">
                  <c:v>202.18799999999999</c:v>
                </c:pt>
                <c:pt idx="383">
                  <c:v>202.696</c:v>
                </c:pt>
                <c:pt idx="384">
                  <c:v>203.21199999999999</c:v>
                </c:pt>
                <c:pt idx="385">
                  <c:v>203.731999999999</c:v>
                </c:pt>
                <c:pt idx="386">
                  <c:v>204.3</c:v>
                </c:pt>
                <c:pt idx="387">
                  <c:v>204.879999999999</c:v>
                </c:pt>
                <c:pt idx="388">
                  <c:v>205.463999999999</c:v>
                </c:pt>
                <c:pt idx="389">
                  <c:v>206.08</c:v>
                </c:pt>
                <c:pt idx="390">
                  <c:v>206.59200000000001</c:v>
                </c:pt>
                <c:pt idx="391">
                  <c:v>207.09200000000001</c:v>
                </c:pt>
                <c:pt idx="392">
                  <c:v>207.63200000000001</c:v>
                </c:pt>
                <c:pt idx="393">
                  <c:v>208.18</c:v>
                </c:pt>
                <c:pt idx="394">
                  <c:v>208.69200000000001</c:v>
                </c:pt>
                <c:pt idx="395">
                  <c:v>209.2</c:v>
                </c:pt>
                <c:pt idx="396">
                  <c:v>209.70400000000001</c:v>
                </c:pt>
                <c:pt idx="397">
                  <c:v>210.26</c:v>
                </c:pt>
                <c:pt idx="398">
                  <c:v>210.81200000000001</c:v>
                </c:pt>
                <c:pt idx="399">
                  <c:v>211.33999999999901</c:v>
                </c:pt>
                <c:pt idx="400">
                  <c:v>211.88800000000001</c:v>
                </c:pt>
                <c:pt idx="401">
                  <c:v>212.376</c:v>
                </c:pt>
                <c:pt idx="402">
                  <c:v>212.88</c:v>
                </c:pt>
                <c:pt idx="403">
                  <c:v>213.32</c:v>
                </c:pt>
                <c:pt idx="404">
                  <c:v>213.83600000000001</c:v>
                </c:pt>
                <c:pt idx="405">
                  <c:v>214.36</c:v>
                </c:pt>
                <c:pt idx="406">
                  <c:v>214.928</c:v>
                </c:pt>
                <c:pt idx="407">
                  <c:v>215.40799999999999</c:v>
                </c:pt>
                <c:pt idx="408">
                  <c:v>215.952</c:v>
                </c:pt>
                <c:pt idx="409">
                  <c:v>216.49199999999999</c:v>
                </c:pt>
                <c:pt idx="410">
                  <c:v>216.98400000000001</c:v>
                </c:pt>
                <c:pt idx="411">
                  <c:v>217.50800000000001</c:v>
                </c:pt>
                <c:pt idx="412">
                  <c:v>218.10400000000001</c:v>
                </c:pt>
                <c:pt idx="413">
                  <c:v>218.66800000000001</c:v>
                </c:pt>
                <c:pt idx="414">
                  <c:v>219.208</c:v>
                </c:pt>
                <c:pt idx="415">
                  <c:v>219.78399999999999</c:v>
                </c:pt>
                <c:pt idx="416">
                  <c:v>220.33199999999999</c:v>
                </c:pt>
                <c:pt idx="417">
                  <c:v>220.9</c:v>
                </c:pt>
                <c:pt idx="418">
                  <c:v>221.41200000000001</c:v>
                </c:pt>
                <c:pt idx="419">
                  <c:v>221.952</c:v>
                </c:pt>
                <c:pt idx="420">
                  <c:v>222.49599999999899</c:v>
                </c:pt>
                <c:pt idx="421">
                  <c:v>223.06</c:v>
                </c:pt>
                <c:pt idx="422">
                  <c:v>223.62799999999899</c:v>
                </c:pt>
                <c:pt idx="423">
                  <c:v>224.12799999999999</c:v>
                </c:pt>
                <c:pt idx="424">
                  <c:v>224.636</c:v>
                </c:pt>
                <c:pt idx="425">
                  <c:v>225.136</c:v>
                </c:pt>
                <c:pt idx="426">
                  <c:v>225.60400000000001</c:v>
                </c:pt>
                <c:pt idx="427">
                  <c:v>226.08</c:v>
                </c:pt>
                <c:pt idx="428">
                  <c:v>226.6</c:v>
                </c:pt>
                <c:pt idx="429">
                  <c:v>227.15600000000001</c:v>
                </c:pt>
                <c:pt idx="430">
                  <c:v>227.69200000000001</c:v>
                </c:pt>
                <c:pt idx="431">
                  <c:v>228.2</c:v>
                </c:pt>
                <c:pt idx="432">
                  <c:v>228.74799999999999</c:v>
                </c:pt>
                <c:pt idx="433">
                  <c:v>229.23599999999999</c:v>
                </c:pt>
                <c:pt idx="434">
                  <c:v>229.74</c:v>
                </c:pt>
                <c:pt idx="435">
                  <c:v>230.3</c:v>
                </c:pt>
                <c:pt idx="436">
                  <c:v>230.864</c:v>
                </c:pt>
                <c:pt idx="437">
                  <c:v>231.38800000000001</c:v>
                </c:pt>
                <c:pt idx="438">
                  <c:v>231.90799999999999</c:v>
                </c:pt>
                <c:pt idx="439">
                  <c:v>232.44399999999999</c:v>
                </c:pt>
                <c:pt idx="440">
                  <c:v>232.93199999999999</c:v>
                </c:pt>
                <c:pt idx="441">
                  <c:v>233.51599999999999</c:v>
                </c:pt>
                <c:pt idx="442">
                  <c:v>234.072</c:v>
                </c:pt>
                <c:pt idx="443">
                  <c:v>234.548</c:v>
                </c:pt>
                <c:pt idx="444">
                  <c:v>235.03200000000001</c:v>
                </c:pt>
                <c:pt idx="445">
                  <c:v>235.52799999999999</c:v>
                </c:pt>
                <c:pt idx="446">
                  <c:v>235.98</c:v>
                </c:pt>
                <c:pt idx="447">
                  <c:v>236.53200000000001</c:v>
                </c:pt>
                <c:pt idx="448">
                  <c:v>237.036</c:v>
                </c:pt>
                <c:pt idx="449">
                  <c:v>237.53200000000001</c:v>
                </c:pt>
                <c:pt idx="450">
                  <c:v>238.08</c:v>
                </c:pt>
                <c:pt idx="451">
                  <c:v>238.648</c:v>
                </c:pt>
                <c:pt idx="452">
                  <c:v>239.14</c:v>
                </c:pt>
                <c:pt idx="453">
                  <c:v>239.62799999999999</c:v>
                </c:pt>
                <c:pt idx="454">
                  <c:v>240.196</c:v>
                </c:pt>
                <c:pt idx="455">
                  <c:v>240.77600000000001</c:v>
                </c:pt>
                <c:pt idx="456">
                  <c:v>241.28</c:v>
                </c:pt>
                <c:pt idx="457">
                  <c:v>241.80799999999999</c:v>
                </c:pt>
                <c:pt idx="458">
                  <c:v>242.32</c:v>
                </c:pt>
                <c:pt idx="459">
                  <c:v>242.852</c:v>
                </c:pt>
                <c:pt idx="460">
                  <c:v>243.416</c:v>
                </c:pt>
                <c:pt idx="461">
                  <c:v>243.976</c:v>
                </c:pt>
                <c:pt idx="462">
                  <c:v>244.53200000000001</c:v>
                </c:pt>
                <c:pt idx="463">
                  <c:v>245.03200000000001</c:v>
                </c:pt>
                <c:pt idx="464">
                  <c:v>245.51599999999999</c:v>
                </c:pt>
                <c:pt idx="465">
                  <c:v>246.05600000000001</c:v>
                </c:pt>
                <c:pt idx="466">
                  <c:v>246.596</c:v>
                </c:pt>
                <c:pt idx="467">
                  <c:v>247.07599999999999</c:v>
                </c:pt>
                <c:pt idx="468">
                  <c:v>247.55600000000001</c:v>
                </c:pt>
                <c:pt idx="469">
                  <c:v>248.184</c:v>
                </c:pt>
                <c:pt idx="470">
                  <c:v>248.75200000000001</c:v>
                </c:pt>
                <c:pt idx="471">
                  <c:v>249.26</c:v>
                </c:pt>
                <c:pt idx="472">
                  <c:v>249.77600000000001</c:v>
                </c:pt>
                <c:pt idx="473">
                  <c:v>250.268</c:v>
                </c:pt>
                <c:pt idx="474">
                  <c:v>250.80799999999999</c:v>
                </c:pt>
                <c:pt idx="475">
                  <c:v>251.3</c:v>
                </c:pt>
                <c:pt idx="476">
                  <c:v>251.80799999999999</c:v>
                </c:pt>
                <c:pt idx="477">
                  <c:v>252.328</c:v>
                </c:pt>
                <c:pt idx="478">
                  <c:v>252.82</c:v>
                </c:pt>
                <c:pt idx="479">
                  <c:v>253.34399999999999</c:v>
                </c:pt>
                <c:pt idx="480">
                  <c:v>253.876</c:v>
                </c:pt>
                <c:pt idx="481">
                  <c:v>254.38800000000001</c:v>
                </c:pt>
                <c:pt idx="482">
                  <c:v>254.91200000000001</c:v>
                </c:pt>
                <c:pt idx="483">
                  <c:v>255.43199999999999</c:v>
                </c:pt>
                <c:pt idx="484">
                  <c:v>255.96799999999899</c:v>
                </c:pt>
                <c:pt idx="485">
                  <c:v>256.50799999999902</c:v>
                </c:pt>
                <c:pt idx="486">
                  <c:v>257.05599999999902</c:v>
                </c:pt>
                <c:pt idx="487">
                  <c:v>257.59199999999902</c:v>
                </c:pt>
                <c:pt idx="488">
                  <c:v>258.13200000000001</c:v>
                </c:pt>
                <c:pt idx="489">
                  <c:v>258.67999999999898</c:v>
                </c:pt>
                <c:pt idx="490">
                  <c:v>259.21199999999902</c:v>
                </c:pt>
                <c:pt idx="491">
                  <c:v>259.74799999999999</c:v>
                </c:pt>
                <c:pt idx="492">
                  <c:v>260.34800000000001</c:v>
                </c:pt>
                <c:pt idx="493">
                  <c:v>260.88399999999899</c:v>
                </c:pt>
                <c:pt idx="494">
                  <c:v>261.36399999999901</c:v>
                </c:pt>
                <c:pt idx="495">
                  <c:v>261.904</c:v>
                </c:pt>
                <c:pt idx="496">
                  <c:v>262.43200000000002</c:v>
                </c:pt>
                <c:pt idx="497">
                  <c:v>262.95999999999998</c:v>
                </c:pt>
                <c:pt idx="498">
                  <c:v>263.512</c:v>
                </c:pt>
                <c:pt idx="499">
                  <c:v>264.039999999999</c:v>
                </c:pt>
              </c:numCache>
            </c:numRef>
          </c:val>
        </c:ser>
        <c:marker val="1"/>
        <c:axId val="49299840"/>
        <c:axId val="49301376"/>
      </c:lineChart>
      <c:catAx>
        <c:axId val="49299840"/>
        <c:scaling>
          <c:orientation val="minMax"/>
        </c:scaling>
        <c:axPos val="b"/>
        <c:tickLblPos val="nextTo"/>
        <c:crossAx val="49301376"/>
        <c:crosses val="autoZero"/>
        <c:auto val="1"/>
        <c:lblAlgn val="ctr"/>
        <c:lblOffset val="100"/>
      </c:catAx>
      <c:valAx>
        <c:axId val="49301376"/>
        <c:scaling>
          <c:orientation val="minMax"/>
        </c:scaling>
        <c:axPos val="l"/>
        <c:majorGridlines/>
        <c:numFmt formatCode="General" sourceLinked="1"/>
        <c:tickLblPos val="nextTo"/>
        <c:crossAx val="4929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2</xdr:row>
      <xdr:rowOff>57151</xdr:rowOff>
    </xdr:from>
    <xdr:to>
      <xdr:col>19</xdr:col>
      <xdr:colOff>542925</xdr:colOff>
      <xdr:row>39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1876425</xdr:colOff>
      <xdr:row>0</xdr:row>
      <xdr:rowOff>104775</xdr:rowOff>
    </xdr:from>
    <xdr:to>
      <xdr:col>21</xdr:col>
      <xdr:colOff>533400</xdr:colOff>
      <xdr:row>41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1</xdr:row>
      <xdr:rowOff>57150</xdr:rowOff>
    </xdr:from>
    <xdr:to>
      <xdr:col>33</xdr:col>
      <xdr:colOff>314325</xdr:colOff>
      <xdr:row>42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1619250</xdr:colOff>
      <xdr:row>1</xdr:row>
      <xdr:rowOff>85725</xdr:rowOff>
    </xdr:from>
    <xdr:to>
      <xdr:col>33</xdr:col>
      <xdr:colOff>409575</xdr:colOff>
      <xdr:row>42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estArm_multiArm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arms-bestArm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60315820155701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03439106142658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603584224739074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03672543093909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tabSelected="1" workbookViewId="0"/>
  </sheetViews>
  <sheetFormatPr defaultRowHeight="15"/>
  <cols>
    <col min="1" max="1" width="3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0.192</v>
      </c>
      <c r="C1">
        <v>0.186</v>
      </c>
      <c r="D1">
        <v>0.18666666666666601</v>
      </c>
      <c r="E1">
        <v>0.187</v>
      </c>
      <c r="F1">
        <v>0.18239999999999901</v>
      </c>
      <c r="G1">
        <v>0.18266666666666601</v>
      </c>
      <c r="H1">
        <v>0.18</v>
      </c>
      <c r="I1">
        <v>0.17899999999999999</v>
      </c>
      <c r="J1">
        <v>0.178666666666666</v>
      </c>
      <c r="K1">
        <v>0.178399999999999</v>
      </c>
      <c r="L1">
        <v>0.17490909090908999</v>
      </c>
      <c r="M1">
        <v>0.173666666666666</v>
      </c>
      <c r="N1">
        <v>0.171384615384615</v>
      </c>
      <c r="O1">
        <v>0.16999999999999901</v>
      </c>
      <c r="P1">
        <v>0.16800000000000001</v>
      </c>
      <c r="Q1">
        <v>0.16600000000000001</v>
      </c>
      <c r="R1">
        <v>0.16352941176470501</v>
      </c>
      <c r="S1">
        <v>0.161333333333333</v>
      </c>
      <c r="T1">
        <v>0.159157894736842</v>
      </c>
      <c r="U1">
        <v>0.15759999999999999</v>
      </c>
      <c r="V1">
        <v>0.15619047619047599</v>
      </c>
      <c r="W1">
        <v>0.15454545454545399</v>
      </c>
      <c r="X1">
        <v>0.15286956521739101</v>
      </c>
      <c r="Y1">
        <v>0.151499999999999</v>
      </c>
      <c r="Z1">
        <v>0.14960000000000001</v>
      </c>
      <c r="AA1">
        <v>0.148307692307692</v>
      </c>
      <c r="AB1">
        <v>0.147111111111111</v>
      </c>
      <c r="AC1">
        <v>0.14599999999999999</v>
      </c>
      <c r="AD1">
        <v>0.14441379310344801</v>
      </c>
      <c r="AE1">
        <v>0.14279999999999901</v>
      </c>
      <c r="AF1">
        <v>0.14167741935483799</v>
      </c>
      <c r="AG1">
        <v>0.14074999999999999</v>
      </c>
      <c r="AH1">
        <v>0.140242424242424</v>
      </c>
      <c r="AI1">
        <v>0.13952941176470501</v>
      </c>
      <c r="AJ1">
        <v>0.13851428571428501</v>
      </c>
      <c r="AK1">
        <v>0.13766666666666599</v>
      </c>
      <c r="AL1">
        <v>0.13686486486486399</v>
      </c>
      <c r="AM1">
        <v>0.136421052631579</v>
      </c>
      <c r="AN1">
        <v>0.13579487179487101</v>
      </c>
      <c r="AO1">
        <v>0.13519999999999999</v>
      </c>
      <c r="AP1">
        <v>0.13482926829268199</v>
      </c>
      <c r="AQ1">
        <v>0.13400000000000001</v>
      </c>
      <c r="AR1">
        <v>0.13330232558139499</v>
      </c>
      <c r="AS1">
        <v>0.132727272727272</v>
      </c>
      <c r="AT1">
        <v>0.13208888888888801</v>
      </c>
      <c r="AU1">
        <v>0.131739130434782</v>
      </c>
      <c r="AV1">
        <v>0.13123404255319099</v>
      </c>
      <c r="AW1">
        <v>0.130833333333333</v>
      </c>
      <c r="AX1">
        <v>0.130285714285714</v>
      </c>
      <c r="AY1">
        <v>0.12975999999999999</v>
      </c>
      <c r="AZ1">
        <v>0.12933333333333299</v>
      </c>
      <c r="BA1">
        <v>0.128923076923076</v>
      </c>
      <c r="BB1">
        <v>0.12845283018867901</v>
      </c>
      <c r="BC1">
        <v>0.12814814814814801</v>
      </c>
      <c r="BD1">
        <v>0.127927272727272</v>
      </c>
      <c r="BE1">
        <v>0.127499999999999</v>
      </c>
      <c r="BF1">
        <v>0.127017543859649</v>
      </c>
      <c r="BG1">
        <v>0.126551724137931</v>
      </c>
      <c r="BH1">
        <v>0.125830508474576</v>
      </c>
      <c r="BI1">
        <v>0.12533333333333299</v>
      </c>
      <c r="BJ1">
        <v>0.12504918032786799</v>
      </c>
      <c r="BK1">
        <v>0.12458064516129</v>
      </c>
      <c r="BL1">
        <v>0.124190476190476</v>
      </c>
      <c r="BM1">
        <v>0.123875</v>
      </c>
      <c r="BN1">
        <v>0.123630769230769</v>
      </c>
      <c r="BO1">
        <v>0.123333333333333</v>
      </c>
      <c r="BP1">
        <v>0.122985074626865</v>
      </c>
      <c r="BQ1">
        <v>0.122705882352941</v>
      </c>
      <c r="BR1">
        <v>0.122144927536231</v>
      </c>
      <c r="BS1">
        <v>0.121485714285714</v>
      </c>
      <c r="BT1">
        <v>0.12084507042253501</v>
      </c>
      <c r="BU1">
        <v>0.120333333333333</v>
      </c>
      <c r="BV1">
        <v>0.119561643835616</v>
      </c>
      <c r="BW1">
        <v>0.118756756756756</v>
      </c>
      <c r="BX1">
        <v>0.118293333333333</v>
      </c>
      <c r="BY1">
        <v>0.11778947368421</v>
      </c>
      <c r="BZ1">
        <v>0.117350649350649</v>
      </c>
      <c r="CA1">
        <v>0.116871794871794</v>
      </c>
      <c r="CB1">
        <v>0.11635443037974599</v>
      </c>
      <c r="CC1">
        <v>0.115899999999999</v>
      </c>
      <c r="CD1">
        <v>0.115555555555555</v>
      </c>
      <c r="CE1">
        <v>0.115219512195121</v>
      </c>
      <c r="CF1">
        <v>0.114843373493975</v>
      </c>
      <c r="CG1">
        <v>0.11457142857142801</v>
      </c>
      <c r="CH1">
        <v>0.1144</v>
      </c>
      <c r="CI1">
        <v>0.114279069767441</v>
      </c>
      <c r="CJ1">
        <v>0.114160919540229</v>
      </c>
      <c r="CK1">
        <v>0.114</v>
      </c>
      <c r="CL1">
        <v>0.113932584269662</v>
      </c>
      <c r="CM1">
        <v>0.11377777777777701</v>
      </c>
      <c r="CN1">
        <v>0.11353846153846101</v>
      </c>
      <c r="CO1">
        <v>0.113304347826086</v>
      </c>
      <c r="CP1">
        <v>0.113118279569892</v>
      </c>
      <c r="CQ1">
        <v>0.112893617021276</v>
      </c>
      <c r="CR1">
        <v>0.112631578947368</v>
      </c>
      <c r="CS1">
        <v>0.112291666666666</v>
      </c>
      <c r="CT1">
        <v>0.112</v>
      </c>
      <c r="CU1">
        <v>0.111714285714285</v>
      </c>
      <c r="CV1">
        <v>0.11155555555555501</v>
      </c>
      <c r="CW1">
        <v>0.11136</v>
      </c>
      <c r="CX1">
        <v>0.111207920792079</v>
      </c>
      <c r="CY1">
        <v>0.111019607843137</v>
      </c>
      <c r="CZ1">
        <v>0.110873786407766</v>
      </c>
      <c r="DA1">
        <v>0.11065384615384601</v>
      </c>
      <c r="DB1">
        <v>0.11055238095238</v>
      </c>
      <c r="DC1">
        <v>0.110415094339622</v>
      </c>
      <c r="DD1">
        <v>0.110317757009345</v>
      </c>
      <c r="DE1">
        <v>0.110222222222222</v>
      </c>
      <c r="DF1">
        <v>0.11009174311926601</v>
      </c>
      <c r="DG1">
        <v>0.109927272727272</v>
      </c>
      <c r="DH1">
        <v>0.109729729729729</v>
      </c>
      <c r="DI1">
        <v>0.109571428571428</v>
      </c>
      <c r="DJ1">
        <v>0.109380530973451</v>
      </c>
      <c r="DK1">
        <v>0.109157894736842</v>
      </c>
      <c r="DL1">
        <v>0.108973913043478</v>
      </c>
      <c r="DM1">
        <v>0.108793103448275</v>
      </c>
      <c r="DN1">
        <v>0.108615384615384</v>
      </c>
      <c r="DO1">
        <v>0.108542372881355</v>
      </c>
      <c r="DP1">
        <v>0.108470588235294</v>
      </c>
      <c r="DQ1">
        <v>0.10843333333333301</v>
      </c>
      <c r="DR1">
        <v>0.108363636363636</v>
      </c>
      <c r="DS1">
        <v>0.10829508196721301</v>
      </c>
      <c r="DT1">
        <v>0.108130081300813</v>
      </c>
      <c r="DU1">
        <v>0.10806451612903201</v>
      </c>
      <c r="DV1">
        <v>0.108095999999999</v>
      </c>
      <c r="DW1">
        <v>0.108126984126984</v>
      </c>
      <c r="DX1">
        <v>0.108094488188976</v>
      </c>
      <c r="DY1">
        <v>0.10790625</v>
      </c>
      <c r="DZ1">
        <v>0.107813953488372</v>
      </c>
      <c r="EA1">
        <v>0.107692307692307</v>
      </c>
      <c r="EB1">
        <v>0.107572519083969</v>
      </c>
      <c r="EC1">
        <v>0.107484848484848</v>
      </c>
      <c r="ED1">
        <v>0.107428571428571</v>
      </c>
      <c r="EE1">
        <v>0.107253731343283</v>
      </c>
      <c r="EF1">
        <v>0.107051851851851</v>
      </c>
      <c r="EG1">
        <v>0.106823529411764</v>
      </c>
      <c r="EH1">
        <v>0.10668613138686101</v>
      </c>
      <c r="EI1">
        <v>0.106579710144927</v>
      </c>
      <c r="EJ1">
        <v>0.106330935251798</v>
      </c>
      <c r="EK1">
        <v>0.106142857142857</v>
      </c>
      <c r="EL1">
        <v>0.10601418439716299</v>
      </c>
      <c r="EM1">
        <v>0.105859154929577</v>
      </c>
      <c r="EN1">
        <v>0.105678321678321</v>
      </c>
      <c r="EO1">
        <v>0.105361111111111</v>
      </c>
      <c r="EP1">
        <v>0.10507586206896501</v>
      </c>
      <c r="EQ1">
        <v>0.104849315068493</v>
      </c>
      <c r="ER1">
        <v>0.104816326530612</v>
      </c>
      <c r="ES1">
        <v>0.104702702702702</v>
      </c>
      <c r="ET1">
        <v>0.10453691275167699</v>
      </c>
      <c r="EU1">
        <v>0.104373333333333</v>
      </c>
      <c r="EV1">
        <v>0.104291390728476</v>
      </c>
      <c r="EW1">
        <v>0.104236842105263</v>
      </c>
      <c r="EX1">
        <v>0.104183006535947</v>
      </c>
      <c r="EY1">
        <v>0.103974025974025</v>
      </c>
      <c r="EZ1">
        <v>0.10387096774193499</v>
      </c>
      <c r="FA1">
        <v>0.10376923076923</v>
      </c>
      <c r="FB1">
        <v>0.103592356687898</v>
      </c>
      <c r="FC1">
        <v>0.103493670886075</v>
      </c>
      <c r="FD1">
        <v>0.10339622641509399</v>
      </c>
      <c r="FE1">
        <v>0.103325</v>
      </c>
      <c r="FF1">
        <v>0.103329192546583</v>
      </c>
      <c r="FG1">
        <v>0.103283950617283</v>
      </c>
      <c r="FH1">
        <v>0.10314110429447799</v>
      </c>
      <c r="FI1">
        <v>0.103024390243902</v>
      </c>
      <c r="FJ1">
        <v>0.102957575757575</v>
      </c>
      <c r="FK1">
        <v>0.102843373493975</v>
      </c>
      <c r="FL1">
        <v>0.102730538922155</v>
      </c>
      <c r="FM1">
        <v>0.102595238095238</v>
      </c>
      <c r="FN1">
        <v>0.102485207100591</v>
      </c>
      <c r="FO1">
        <v>0.10235294117646999</v>
      </c>
      <c r="FP1">
        <v>0.102269005847953</v>
      </c>
      <c r="FQ1">
        <v>0.10220930232558099</v>
      </c>
      <c r="FR1">
        <v>0.10217341040462399</v>
      </c>
      <c r="FS1">
        <v>0.102114942528735</v>
      </c>
      <c r="FT1">
        <v>0.101988571428571</v>
      </c>
      <c r="FU1">
        <v>0.101931818181818</v>
      </c>
      <c r="FV1">
        <v>0.10180790960451901</v>
      </c>
      <c r="FW1">
        <v>0.101820224719101</v>
      </c>
      <c r="FX1">
        <v>0.101743016759776</v>
      </c>
      <c r="FY1">
        <v>0.101733333333333</v>
      </c>
      <c r="FZ1">
        <v>0.101657458563535</v>
      </c>
      <c r="GA1">
        <v>0.101560439560439</v>
      </c>
      <c r="GB1">
        <v>0.101486338797814</v>
      </c>
      <c r="GC1">
        <v>0.101434782608695</v>
      </c>
      <c r="GD1">
        <v>0.10142702702702699</v>
      </c>
      <c r="GE1">
        <v>0.101376344086021</v>
      </c>
      <c r="GF1">
        <v>0.101347593582887</v>
      </c>
      <c r="GG1">
        <v>0.101297872340425</v>
      </c>
      <c r="GH1">
        <v>0.101248677248677</v>
      </c>
      <c r="GI1">
        <v>0.101157894736842</v>
      </c>
      <c r="GJ1">
        <v>0.10102617801047099</v>
      </c>
      <c r="GK1">
        <v>0.100895833333333</v>
      </c>
      <c r="GL1">
        <v>0.10076683937823799</v>
      </c>
      <c r="GM1">
        <v>0.100639175257732</v>
      </c>
      <c r="GN1">
        <v>0.100451282051282</v>
      </c>
      <c r="GO1">
        <v>0.10026530612244899</v>
      </c>
      <c r="GP1">
        <v>0.100142131979695</v>
      </c>
      <c r="GQ1">
        <v>9.9979797979797905E-2</v>
      </c>
      <c r="GR1">
        <v>9.9839195979899403E-2</v>
      </c>
      <c r="GS1">
        <v>9.9719999999999906E-2</v>
      </c>
      <c r="GT1">
        <v>9.9582089552238795E-2</v>
      </c>
      <c r="GU1">
        <v>9.9386138613861294E-2</v>
      </c>
      <c r="GV1">
        <v>9.91724137931035E-2</v>
      </c>
      <c r="GW1">
        <v>9.89607843137255E-2</v>
      </c>
      <c r="GX1">
        <v>9.8692682926829201E-2</v>
      </c>
      <c r="GY1">
        <v>9.8504854368932096E-2</v>
      </c>
      <c r="GZ1">
        <v>9.8357487922705295E-2</v>
      </c>
      <c r="HA1">
        <v>9.8192307692307704E-2</v>
      </c>
      <c r="HB1">
        <v>9.8047846889952203E-2</v>
      </c>
      <c r="HC1">
        <v>9.7961904761904695E-2</v>
      </c>
      <c r="HD1">
        <v>9.7857819905213195E-2</v>
      </c>
      <c r="HE1">
        <v>9.7735849056603805E-2</v>
      </c>
      <c r="HF1">
        <v>9.7558685446009402E-2</v>
      </c>
      <c r="HG1">
        <v>9.7345794392523305E-2</v>
      </c>
      <c r="HH1">
        <v>9.7172093023255801E-2</v>
      </c>
      <c r="HI1">
        <v>9.6925925925925902E-2</v>
      </c>
      <c r="HJ1">
        <v>9.6718894009216599E-2</v>
      </c>
      <c r="HK1">
        <v>9.6440366972477001E-2</v>
      </c>
      <c r="HL1">
        <v>9.62191780821917E-2</v>
      </c>
      <c r="HM1">
        <v>9.5999999999999905E-2</v>
      </c>
      <c r="HN1">
        <v>9.58190045248868E-2</v>
      </c>
      <c r="HO1">
        <v>9.5693693693693599E-2</v>
      </c>
      <c r="HP1">
        <v>9.5569506726457407E-2</v>
      </c>
      <c r="HQ1">
        <v>9.5428571428571404E-2</v>
      </c>
      <c r="HR1">
        <v>9.5253333333333398E-2</v>
      </c>
      <c r="HS1">
        <v>9.5150442477876004E-2</v>
      </c>
      <c r="HT1">
        <v>9.4995594713656401E-2</v>
      </c>
      <c r="HU1">
        <v>9.48245614035087E-2</v>
      </c>
      <c r="HV1">
        <v>9.4672489082969394E-2</v>
      </c>
      <c r="HW1">
        <v>9.4539130434782598E-2</v>
      </c>
      <c r="HX1">
        <v>9.4424242424242397E-2</v>
      </c>
      <c r="HY1">
        <v>9.4327586206896602E-2</v>
      </c>
      <c r="HZ1">
        <v>9.42317596566523E-2</v>
      </c>
      <c r="IA1">
        <v>9.4102564102564096E-2</v>
      </c>
      <c r="IB1">
        <v>9.3957446808510606E-2</v>
      </c>
      <c r="IC1">
        <v>9.3762711864406698E-2</v>
      </c>
      <c r="ID1">
        <v>9.3569620253164495E-2</v>
      </c>
      <c r="IE1">
        <v>9.3378151260504194E-2</v>
      </c>
      <c r="IF1">
        <v>9.3205020920502105E-2</v>
      </c>
      <c r="IG1">
        <v>9.3049999999999994E-2</v>
      </c>
      <c r="IH1">
        <v>9.2929460580912795E-2</v>
      </c>
      <c r="II1">
        <v>9.2760330578512296E-2</v>
      </c>
      <c r="IJ1">
        <v>9.2576131687242796E-2</v>
      </c>
      <c r="IK1">
        <v>9.2409836065573805E-2</v>
      </c>
      <c r="IL1">
        <v>9.2212244897959095E-2</v>
      </c>
      <c r="IM1">
        <v>9.2032520325203093E-2</v>
      </c>
      <c r="IN1">
        <v>9.1870445344129498E-2</v>
      </c>
      <c r="IO1">
        <v>9.1709677419354693E-2</v>
      </c>
      <c r="IP1">
        <v>9.1566265060240903E-2</v>
      </c>
      <c r="IQ1">
        <v>9.1471999999999998E-2</v>
      </c>
      <c r="IR1">
        <v>9.1426294820717097E-2</v>
      </c>
      <c r="IS1">
        <v>9.1349206349206305E-2</v>
      </c>
      <c r="IT1">
        <v>9.1272727272727297E-2</v>
      </c>
      <c r="IU1">
        <v>9.1196850393700707E-2</v>
      </c>
      <c r="IV1">
        <v>9.1105882352941106E-2</v>
      </c>
      <c r="IW1">
        <v>9.1031249999999994E-2</v>
      </c>
      <c r="IX1">
        <v>9.0941634241245101E-2</v>
      </c>
      <c r="IY1">
        <v>9.0821705426356605E-2</v>
      </c>
      <c r="IZ1">
        <v>9.0733590733590705E-2</v>
      </c>
      <c r="JA1">
        <v>9.0646153846153807E-2</v>
      </c>
      <c r="JB1">
        <v>9.0544061302682E-2</v>
      </c>
      <c r="JC1">
        <v>9.0458015267175507E-2</v>
      </c>
      <c r="JD1">
        <v>9.0357414448669196E-2</v>
      </c>
      <c r="JE1">
        <v>9.0242424242424193E-2</v>
      </c>
      <c r="JF1">
        <v>9.0158490566037794E-2</v>
      </c>
      <c r="JG1">
        <v>9.0150375939849606E-2</v>
      </c>
      <c r="JH1">
        <v>9.0067415730336997E-2</v>
      </c>
      <c r="JI1">
        <v>0.09</v>
      </c>
      <c r="JJ1">
        <v>8.9962825278810402E-2</v>
      </c>
      <c r="JK1">
        <v>8.9940740740740696E-2</v>
      </c>
      <c r="JL1">
        <v>8.9933579335793296E-2</v>
      </c>
      <c r="JM1">
        <v>8.9911764705882302E-2</v>
      </c>
      <c r="JN1">
        <v>8.9934065934065902E-2</v>
      </c>
      <c r="JO1">
        <v>8.9883211678831995E-2</v>
      </c>
      <c r="JP1">
        <v>8.9818181818181797E-2</v>
      </c>
      <c r="JQ1">
        <v>8.9782608695652105E-2</v>
      </c>
      <c r="JR1">
        <v>8.9747292418772606E-2</v>
      </c>
      <c r="JS1">
        <v>8.9712230215827304E-2</v>
      </c>
      <c r="JT1">
        <v>8.9648745519713205E-2</v>
      </c>
      <c r="JU1">
        <v>8.9585714285714296E-2</v>
      </c>
      <c r="JV1">
        <v>8.9537366548042702E-2</v>
      </c>
      <c r="JW1">
        <v>8.9446808510638298E-2</v>
      </c>
      <c r="JX1">
        <v>8.9427561837455802E-2</v>
      </c>
      <c r="JY1">
        <v>8.9380281690140798E-2</v>
      </c>
      <c r="JZ1">
        <v>8.9319298245614007E-2</v>
      </c>
      <c r="KA1">
        <v>8.9230769230769197E-2</v>
      </c>
      <c r="KB1">
        <v>8.9156794425087102E-2</v>
      </c>
      <c r="KC1">
        <v>8.9069444444444396E-2</v>
      </c>
      <c r="KD1">
        <v>8.8968858131487902E-2</v>
      </c>
      <c r="KE1">
        <v>8.8882758620689603E-2</v>
      </c>
      <c r="KF1">
        <v>8.8783505154639106E-2</v>
      </c>
      <c r="KG1">
        <v>8.8698630136986298E-2</v>
      </c>
      <c r="KH1">
        <v>8.8627986348122897E-2</v>
      </c>
      <c r="KI1">
        <v>8.8544217687074794E-2</v>
      </c>
      <c r="KJ1">
        <v>8.8420338983050795E-2</v>
      </c>
      <c r="KK1">
        <v>8.8270270270270304E-2</v>
      </c>
      <c r="KL1">
        <v>8.81212121212121E-2</v>
      </c>
      <c r="KM1">
        <v>8.7959731543624201E-2</v>
      </c>
      <c r="KN1">
        <v>8.7826086956521707E-2</v>
      </c>
      <c r="KO1">
        <v>8.7706666666666697E-2</v>
      </c>
      <c r="KP1">
        <v>8.7601328903654394E-2</v>
      </c>
      <c r="KQ1">
        <v>8.75099337748345E-2</v>
      </c>
      <c r="KR1">
        <v>8.7445544554455398E-2</v>
      </c>
      <c r="KS1">
        <v>8.73552631578947E-2</v>
      </c>
      <c r="KT1">
        <v>8.7226229508196695E-2</v>
      </c>
      <c r="KU1">
        <v>8.70849673202614E-2</v>
      </c>
      <c r="KV1">
        <v>8.7009771986970602E-2</v>
      </c>
      <c r="KW1">
        <v>8.6948051948051899E-2</v>
      </c>
      <c r="KX1">
        <v>8.6899676375404494E-2</v>
      </c>
      <c r="KY1">
        <v>8.6851612903225794E-2</v>
      </c>
      <c r="KZ1">
        <v>8.6790996784565894E-2</v>
      </c>
      <c r="LA1">
        <v>8.6756410256410205E-2</v>
      </c>
      <c r="LB1">
        <v>8.6747603833865802E-2</v>
      </c>
      <c r="LC1">
        <v>8.6738853503184804E-2</v>
      </c>
      <c r="LD1">
        <v>8.6704761904761798E-2</v>
      </c>
      <c r="LE1">
        <v>8.6670886075949402E-2</v>
      </c>
      <c r="LF1">
        <v>8.6611987381703406E-2</v>
      </c>
      <c r="LG1">
        <v>8.6528301886792405E-2</v>
      </c>
      <c r="LH1">
        <v>8.6457680250783694E-2</v>
      </c>
      <c r="LI1">
        <v>8.6374999999999993E-2</v>
      </c>
      <c r="LJ1">
        <v>8.6280373831775697E-2</v>
      </c>
      <c r="LK1">
        <v>8.6186335403726694E-2</v>
      </c>
      <c r="LL1">
        <v>8.6080495356037207E-2</v>
      </c>
      <c r="LM1">
        <v>8.5987654320987594E-2</v>
      </c>
      <c r="LN1">
        <v>8.5895384615384596E-2</v>
      </c>
      <c r="LO1">
        <v>8.5828220858895701E-2</v>
      </c>
      <c r="LP1">
        <v>8.5749235474005994E-2</v>
      </c>
      <c r="LQ1">
        <v>8.5646341463414599E-2</v>
      </c>
      <c r="LR1">
        <v>8.5556231003039496E-2</v>
      </c>
      <c r="LS1">
        <v>8.5490909090909006E-2</v>
      </c>
      <c r="LT1">
        <v>8.5413897280966697E-2</v>
      </c>
      <c r="LU1">
        <v>8.5373493975903506E-2</v>
      </c>
      <c r="LV1">
        <v>8.5273273273273303E-2</v>
      </c>
      <c r="LW1">
        <v>8.5221556886227595E-2</v>
      </c>
      <c r="LX1">
        <v>8.5182089552238702E-2</v>
      </c>
      <c r="LY1">
        <v>8.5142857142857103E-2</v>
      </c>
      <c r="LZ1">
        <v>8.5103857566765501E-2</v>
      </c>
      <c r="MA1">
        <v>8.5041420118343203E-2</v>
      </c>
      <c r="MB1">
        <v>8.4979351032448303E-2</v>
      </c>
      <c r="MC1">
        <v>8.4905882352941206E-2</v>
      </c>
      <c r="MD1">
        <v>8.4856304985337194E-2</v>
      </c>
      <c r="ME1">
        <v>8.4818713450292404E-2</v>
      </c>
      <c r="MF1">
        <v>8.4769679300291501E-2</v>
      </c>
      <c r="MG1">
        <v>8.4720930232558098E-2</v>
      </c>
      <c r="MH1">
        <v>8.4637681159420206E-2</v>
      </c>
      <c r="MI1">
        <v>8.4612716763005802E-2</v>
      </c>
      <c r="MJ1">
        <v>8.4564841498559098E-2</v>
      </c>
      <c r="MK1">
        <v>8.4505747126436701E-2</v>
      </c>
      <c r="ML1">
        <v>8.4435530085959803E-2</v>
      </c>
      <c r="MM1">
        <v>8.4365714285714197E-2</v>
      </c>
      <c r="MN1">
        <v>8.4319088319088298E-2</v>
      </c>
      <c r="MO1">
        <v>8.4295454545454507E-2</v>
      </c>
      <c r="MP1">
        <v>8.4237960339943296E-2</v>
      </c>
      <c r="MQ1">
        <v>8.4192090395480201E-2</v>
      </c>
      <c r="MR1">
        <v>8.4146478873239394E-2</v>
      </c>
      <c r="MS1">
        <v>8.4089887640449404E-2</v>
      </c>
      <c r="MT1">
        <v>8.4033613445378005E-2</v>
      </c>
      <c r="MU1">
        <v>8.3966480446927297E-2</v>
      </c>
      <c r="MV1">
        <v>8.3888579387186593E-2</v>
      </c>
      <c r="MW1">
        <v>8.3799999999999999E-2</v>
      </c>
      <c r="MX1">
        <v>8.3745152354570598E-2</v>
      </c>
      <c r="MY1">
        <v>8.3679558011049801E-2</v>
      </c>
      <c r="MZ1">
        <v>8.3603305785123899E-2</v>
      </c>
      <c r="NA1">
        <v>8.3538461538461506E-2</v>
      </c>
      <c r="NB1">
        <v>8.3473972602739699E-2</v>
      </c>
      <c r="NC1">
        <v>8.3398907103825096E-2</v>
      </c>
      <c r="ND1">
        <v>8.3313351498637597E-2</v>
      </c>
      <c r="NE1">
        <v>8.3260869565217305E-2</v>
      </c>
      <c r="NF1">
        <v>8.3208672086720795E-2</v>
      </c>
      <c r="NG1">
        <v>8.3167567567567602E-2</v>
      </c>
      <c r="NH1">
        <v>8.3126684636118595E-2</v>
      </c>
      <c r="NI1">
        <v>8.3064516129032206E-2</v>
      </c>
      <c r="NJ1">
        <v>8.2991957104557604E-2</v>
      </c>
      <c r="NK1">
        <v>8.2919786096256498E-2</v>
      </c>
      <c r="NL1">
        <v>8.2879999999999898E-2</v>
      </c>
      <c r="NM1">
        <v>8.2808510638297902E-2</v>
      </c>
      <c r="NN1">
        <v>8.2737400530504004E-2</v>
      </c>
      <c r="NO1">
        <v>8.2677248677248599E-2</v>
      </c>
      <c r="NP1">
        <v>8.2606860158311299E-2</v>
      </c>
      <c r="NQ1">
        <v>8.2505263157894707E-2</v>
      </c>
      <c r="NR1">
        <v>8.2425196850393706E-2</v>
      </c>
      <c r="NS1">
        <v>8.2335078534031395E-2</v>
      </c>
      <c r="NT1">
        <v>8.2266318537858998E-2</v>
      </c>
      <c r="NU1">
        <v>8.2177083333333303E-2</v>
      </c>
      <c r="NV1">
        <v>8.2088311688311599E-2</v>
      </c>
      <c r="NW1">
        <v>8.2031088082901493E-2</v>
      </c>
      <c r="NX1">
        <v>8.19741602067183E-2</v>
      </c>
      <c r="NY1">
        <v>8.1917525773195901E-2</v>
      </c>
      <c r="NZ1">
        <v>8.1830334190231294E-2</v>
      </c>
      <c r="OA1">
        <v>8.1753846153846094E-2</v>
      </c>
      <c r="OB1">
        <v>8.1687979539642006E-2</v>
      </c>
      <c r="OC1">
        <v>8.1612244897959096E-2</v>
      </c>
      <c r="OD1">
        <v>8.1536895674300197E-2</v>
      </c>
      <c r="OE1">
        <v>8.1461928934010094E-2</v>
      </c>
      <c r="OF1">
        <v>8.1397468354430305E-2</v>
      </c>
      <c r="OG1">
        <v>8.1323232323232297E-2</v>
      </c>
      <c r="OH1">
        <v>8.1239294710327495E-2</v>
      </c>
      <c r="OI1">
        <v>8.1145728643216106E-2</v>
      </c>
      <c r="OJ1">
        <v>8.1022556390977399E-2</v>
      </c>
      <c r="OK1">
        <v>8.0930000000000002E-2</v>
      </c>
      <c r="OL1">
        <v>8.0827930174563495E-2</v>
      </c>
      <c r="OM1">
        <v>8.0726368159203907E-2</v>
      </c>
      <c r="ON1">
        <v>8.0635235732009897E-2</v>
      </c>
      <c r="OO1">
        <v>8.0534653465346495E-2</v>
      </c>
      <c r="OP1">
        <v>8.0444444444444402E-2</v>
      </c>
      <c r="OQ1">
        <v>8.0374384236453197E-2</v>
      </c>
      <c r="OR1">
        <v>8.0304668304668203E-2</v>
      </c>
      <c r="OS1">
        <v>8.02254901960784E-2</v>
      </c>
      <c r="OT1">
        <v>8.0136919315403399E-2</v>
      </c>
      <c r="OU1">
        <v>8.0068292682926798E-2</v>
      </c>
      <c r="OV1">
        <v>7.9970802919707998E-2</v>
      </c>
      <c r="OW1">
        <v>7.9883495145631006E-2</v>
      </c>
      <c r="OX1">
        <v>7.9796610169491494E-2</v>
      </c>
      <c r="OY1">
        <v>7.9710144927536197E-2</v>
      </c>
      <c r="OZ1">
        <v>7.9624096385542104E-2</v>
      </c>
      <c r="PA1">
        <v>7.9538461538461502E-2</v>
      </c>
      <c r="PB1">
        <v>7.9472422062350098E-2</v>
      </c>
      <c r="PC1">
        <v>7.9425837320574205E-2</v>
      </c>
      <c r="PD1">
        <v>7.9379474940334094E-2</v>
      </c>
      <c r="PE1">
        <v>7.9342857142857201E-2</v>
      </c>
      <c r="PF1">
        <v>7.9315914489311107E-2</v>
      </c>
      <c r="PG1">
        <v>7.9279620853080504E-2</v>
      </c>
      <c r="PH1">
        <v>7.9234042553191497E-2</v>
      </c>
      <c r="PI1">
        <v>7.9198113207547202E-2</v>
      </c>
      <c r="PJ1">
        <v>7.9105882352941095E-2</v>
      </c>
      <c r="PK1">
        <v>7.9042253521126704E-2</v>
      </c>
      <c r="PL1">
        <v>7.8969555035128702E-2</v>
      </c>
      <c r="PM1">
        <v>7.8906542056074794E-2</v>
      </c>
      <c r="PN1">
        <v>7.8825174825174704E-2</v>
      </c>
      <c r="PO1">
        <v>7.8744186046511594E-2</v>
      </c>
      <c r="PP1">
        <v>7.86635730858469E-2</v>
      </c>
      <c r="PQ1">
        <v>7.8592592592592603E-2</v>
      </c>
      <c r="PR1">
        <v>7.8503464203233203E-2</v>
      </c>
      <c r="PS1">
        <v>7.8442396313363999E-2</v>
      </c>
      <c r="PT1">
        <v>7.8335632183908099E-2</v>
      </c>
      <c r="PU1">
        <v>7.8247706422018407E-2</v>
      </c>
      <c r="PV1">
        <v>7.8178489702517201E-2</v>
      </c>
      <c r="PW1">
        <v>7.8118721461187202E-2</v>
      </c>
      <c r="PX1">
        <v>7.8068337129840501E-2</v>
      </c>
      <c r="PY1">
        <v>7.7990909090909097E-2</v>
      </c>
      <c r="PZ1">
        <v>7.7913832199546396E-2</v>
      </c>
      <c r="QA1">
        <v>7.7828054298642493E-2</v>
      </c>
      <c r="QB1">
        <v>7.7751693002257302E-2</v>
      </c>
      <c r="QC1">
        <v>7.7684684684684702E-2</v>
      </c>
      <c r="QD1">
        <v>7.7617977528089799E-2</v>
      </c>
      <c r="QE1">
        <v>7.7560538116591804E-2</v>
      </c>
      <c r="QF1">
        <v>7.7503355704698004E-2</v>
      </c>
      <c r="QG1">
        <v>7.7446428571428597E-2</v>
      </c>
      <c r="QH1">
        <v>7.7371937639198196E-2</v>
      </c>
      <c r="QI1">
        <v>7.7306666666666607E-2</v>
      </c>
      <c r="QJ1">
        <v>7.7232815964523305E-2</v>
      </c>
      <c r="QK1">
        <v>7.7176991150442395E-2</v>
      </c>
      <c r="QL1">
        <v>7.7112582781456898E-2</v>
      </c>
      <c r="QM1">
        <v>7.7048458149779606E-2</v>
      </c>
      <c r="QN1">
        <v>7.6967032967032903E-2</v>
      </c>
      <c r="QO1">
        <v>7.6894736842105293E-2</v>
      </c>
      <c r="QP1">
        <v>7.6840262582056895E-2</v>
      </c>
      <c r="QQ1">
        <v>7.6768558951964994E-2</v>
      </c>
      <c r="QR1">
        <v>7.6688453159041298E-2</v>
      </c>
      <c r="QS1">
        <v>7.6591304347826003E-2</v>
      </c>
      <c r="QT1">
        <v>7.6494577006507594E-2</v>
      </c>
      <c r="QU1">
        <v>7.6398268398268396E-2</v>
      </c>
      <c r="QV1">
        <v>7.6285097192224594E-2</v>
      </c>
      <c r="QW1">
        <v>7.6215517241379302E-2</v>
      </c>
      <c r="QX1">
        <v>7.6154838709677306E-2</v>
      </c>
      <c r="QY1">
        <v>7.6077253218884103E-2</v>
      </c>
      <c r="QZ1">
        <v>7.5999999999999901E-2</v>
      </c>
      <c r="RA1">
        <v>7.5940170940170901E-2</v>
      </c>
      <c r="RB1">
        <v>7.5872068230277104E-2</v>
      </c>
      <c r="RC1">
        <v>7.5795744680850999E-2</v>
      </c>
      <c r="RD1">
        <v>7.5719745222929805E-2</v>
      </c>
      <c r="RE1">
        <v>7.5644067796610107E-2</v>
      </c>
      <c r="RF1">
        <v>7.5585623678646796E-2</v>
      </c>
      <c r="RG1">
        <v>7.5552742616033702E-2</v>
      </c>
      <c r="RH1">
        <v>7.5519999999999907E-2</v>
      </c>
      <c r="RI1">
        <v>7.5487394957983095E-2</v>
      </c>
      <c r="RJ1">
        <v>7.5429769392033399E-2</v>
      </c>
      <c r="RK1">
        <v>7.5330543933054397E-2</v>
      </c>
      <c r="RL1">
        <v>7.5273486430062597E-2</v>
      </c>
      <c r="RM1">
        <v>7.5225E-2</v>
      </c>
      <c r="RN1">
        <v>7.5151767151767093E-2</v>
      </c>
      <c r="RO1">
        <v>7.5087136929460604E-2</v>
      </c>
      <c r="RP1">
        <v>7.5031055900621105E-2</v>
      </c>
      <c r="RQ1">
        <v>7.4999999999999997E-2</v>
      </c>
      <c r="RR1">
        <v>7.4985567010309298E-2</v>
      </c>
      <c r="RS1">
        <v>7.4954732510287905E-2</v>
      </c>
      <c r="RT1">
        <v>7.4907597535934303E-2</v>
      </c>
      <c r="RU1">
        <v>7.4852459016393397E-2</v>
      </c>
      <c r="RV1">
        <v>7.4805725971370099E-2</v>
      </c>
      <c r="RW1">
        <v>7.4742857142857097E-2</v>
      </c>
      <c r="RX1">
        <v>7.4696537678207706E-2</v>
      </c>
      <c r="RY1">
        <v>7.4658536585365795E-2</v>
      </c>
      <c r="RZ1">
        <v>7.4604462474645E-2</v>
      </c>
      <c r="SA1">
        <v>7.4566801619433201E-2</v>
      </c>
      <c r="SB1">
        <v>7.4521212121212099E-2</v>
      </c>
      <c r="SC1">
        <v>7.4475806451612794E-2</v>
      </c>
      <c r="SD1">
        <v>7.4430583501005995E-2</v>
      </c>
      <c r="SE1">
        <v>7.4385542168674698E-2</v>
      </c>
      <c r="SF1">
        <v>7.4356713426853599E-2</v>
      </c>
      <c r="SG1">
        <v>7.4319999999999997E-2</v>
      </c>
    </row>
    <row r="2" spans="1:501">
      <c r="A2" t="s">
        <v>1</v>
      </c>
      <c r="B2">
        <v>0.13999999999999899</v>
      </c>
      <c r="C2">
        <v>0.13</v>
      </c>
      <c r="D2">
        <v>0.12533333333333299</v>
      </c>
      <c r="E2">
        <v>0.11799999999999999</v>
      </c>
      <c r="F2">
        <v>0.1168</v>
      </c>
      <c r="G2">
        <v>0.11600000000000001</v>
      </c>
      <c r="H2">
        <v>0.11657142857142801</v>
      </c>
      <c r="I2">
        <v>0.114</v>
      </c>
      <c r="J2">
        <v>0.11111111111111099</v>
      </c>
      <c r="K2">
        <v>0.108</v>
      </c>
      <c r="L2">
        <v>0.108</v>
      </c>
      <c r="M2">
        <v>0.108</v>
      </c>
      <c r="N2">
        <v>0.107076923076923</v>
      </c>
      <c r="O2">
        <v>0.106285714285714</v>
      </c>
      <c r="P2">
        <v>0.105333333333333</v>
      </c>
      <c r="Q2">
        <v>0.1045</v>
      </c>
      <c r="R2">
        <v>0.103294117647058</v>
      </c>
      <c r="S2">
        <v>0.102666666666666</v>
      </c>
      <c r="T2">
        <v>0.100842105263157</v>
      </c>
      <c r="U2">
        <v>9.9400000000000002E-2</v>
      </c>
      <c r="V2">
        <v>9.8666666666666694E-2</v>
      </c>
      <c r="W2">
        <v>9.6363636363636304E-2</v>
      </c>
      <c r="X2">
        <v>9.4086956521739096E-2</v>
      </c>
      <c r="Y2">
        <v>9.1999999999999901E-2</v>
      </c>
      <c r="Z2">
        <v>9.0880000000000002E-2</v>
      </c>
      <c r="AA2">
        <v>0.09</v>
      </c>
      <c r="AB2">
        <v>8.9333333333333306E-2</v>
      </c>
      <c r="AC2">
        <v>8.8285714285714204E-2</v>
      </c>
      <c r="AD2">
        <v>8.7034482758620704E-2</v>
      </c>
      <c r="AE2">
        <v>8.5466666666666594E-2</v>
      </c>
      <c r="AF2">
        <v>8.4258064516128994E-2</v>
      </c>
      <c r="AG2">
        <v>8.3374999999999894E-2</v>
      </c>
      <c r="AH2">
        <v>8.2181818181818106E-2</v>
      </c>
      <c r="AI2">
        <v>8.1647058823529406E-2</v>
      </c>
      <c r="AJ2">
        <v>8.0571428571428502E-2</v>
      </c>
      <c r="AK2">
        <v>7.9666666666666594E-2</v>
      </c>
      <c r="AL2">
        <v>7.8378378378378299E-2</v>
      </c>
      <c r="AM2">
        <v>7.7157894736842106E-2</v>
      </c>
      <c r="AN2">
        <v>7.6410256410256394E-2</v>
      </c>
      <c r="AO2">
        <v>7.5299999999999895E-2</v>
      </c>
      <c r="AP2">
        <v>7.4243902439024304E-2</v>
      </c>
      <c r="AQ2">
        <v>7.3047619047619097E-2</v>
      </c>
      <c r="AR2">
        <v>7.1906976744186002E-2</v>
      </c>
      <c r="AS2">
        <v>7.0818181818181794E-2</v>
      </c>
      <c r="AT2">
        <v>6.96888888888888E-2</v>
      </c>
      <c r="AU2">
        <v>6.8695652173913005E-2</v>
      </c>
      <c r="AV2">
        <v>6.7404255319148898E-2</v>
      </c>
      <c r="AW2">
        <v>6.6250000000000003E-2</v>
      </c>
      <c r="AX2">
        <v>6.5306122448979598E-2</v>
      </c>
      <c r="AY2">
        <v>6.4559999999999895E-2</v>
      </c>
      <c r="AZ2">
        <v>6.3843137254901899E-2</v>
      </c>
      <c r="BA2">
        <v>6.3153846153846102E-2</v>
      </c>
      <c r="BB2">
        <v>6.2490566037735798E-2</v>
      </c>
      <c r="BC2">
        <v>6.1925925925925898E-2</v>
      </c>
      <c r="BD2">
        <v>6.1236363636363603E-2</v>
      </c>
      <c r="BE2">
        <v>6.07142857142857E-2</v>
      </c>
      <c r="BF2">
        <v>6.02807017543859E-2</v>
      </c>
      <c r="BG2">
        <v>5.9793103448275799E-2</v>
      </c>
      <c r="BH2">
        <v>5.93220338983051E-2</v>
      </c>
      <c r="BI2">
        <v>5.8533333333333298E-2</v>
      </c>
      <c r="BJ2">
        <v>5.8032786885245803E-2</v>
      </c>
      <c r="BK2">
        <v>5.7548387096774102E-2</v>
      </c>
      <c r="BL2">
        <v>5.7015873015872999E-2</v>
      </c>
      <c r="BM2">
        <v>5.6500000000000002E-2</v>
      </c>
      <c r="BN2">
        <v>5.6000000000000001E-2</v>
      </c>
      <c r="BO2">
        <v>5.5515151515151497E-2</v>
      </c>
      <c r="BP2">
        <v>5.5164179104477601E-2</v>
      </c>
      <c r="BQ2">
        <v>5.4529411764705799E-2</v>
      </c>
      <c r="BR2">
        <v>5.4028985507246302E-2</v>
      </c>
      <c r="BS2">
        <v>5.3485714285714199E-2</v>
      </c>
      <c r="BT2">
        <v>5.2957746478873198E-2</v>
      </c>
      <c r="BU2">
        <v>5.2555555555555501E-2</v>
      </c>
      <c r="BV2">
        <v>5.2219178082191703E-2</v>
      </c>
      <c r="BW2">
        <v>5.1783783783783698E-2</v>
      </c>
      <c r="BX2">
        <v>5.1360000000000003E-2</v>
      </c>
      <c r="BY2">
        <v>5.0947368421052602E-2</v>
      </c>
      <c r="BZ2">
        <v>5.0545454545454498E-2</v>
      </c>
      <c r="CA2">
        <v>5.0205128205128201E-2</v>
      </c>
      <c r="CB2">
        <v>4.98227848101266E-2</v>
      </c>
      <c r="CC2">
        <v>4.9499999999999898E-2</v>
      </c>
      <c r="CD2">
        <v>4.9185185185185103E-2</v>
      </c>
      <c r="CE2">
        <v>4.88780487804878E-2</v>
      </c>
      <c r="CF2">
        <v>4.8626506024096301E-2</v>
      </c>
      <c r="CG2">
        <v>4.8238095238095198E-2</v>
      </c>
      <c r="CH2">
        <v>4.7952941176470497E-2</v>
      </c>
      <c r="CI2">
        <v>4.7581395348837201E-2</v>
      </c>
      <c r="CJ2">
        <v>4.7264367816091897E-2</v>
      </c>
      <c r="CK2">
        <v>4.6909090909090803E-2</v>
      </c>
      <c r="CL2">
        <v>4.6516853932584201E-2</v>
      </c>
      <c r="CM2">
        <v>4.6222222222222199E-2</v>
      </c>
      <c r="CN2">
        <v>4.5890109890109797E-2</v>
      </c>
      <c r="CO2">
        <v>4.5652173913043402E-2</v>
      </c>
      <c r="CP2">
        <v>4.5376344086021501E-2</v>
      </c>
      <c r="CQ2">
        <v>4.5106382978723401E-2</v>
      </c>
      <c r="CR2">
        <v>4.48E-2</v>
      </c>
      <c r="CS2">
        <v>4.4791666666666702E-2</v>
      </c>
      <c r="CT2">
        <v>4.4618556701030897E-2</v>
      </c>
      <c r="CU2">
        <v>4.4408163265306097E-2</v>
      </c>
      <c r="CV2">
        <v>4.4282828282828202E-2</v>
      </c>
      <c r="CW2">
        <v>4.4079999999999897E-2</v>
      </c>
      <c r="CX2">
        <v>4.3920792079207897E-2</v>
      </c>
      <c r="CY2">
        <v>4.3803921568627398E-2</v>
      </c>
      <c r="CZ2">
        <v>4.3650485436893198E-2</v>
      </c>
      <c r="DA2">
        <v>4.3384615384615403E-2</v>
      </c>
      <c r="DB2">
        <v>4.31619047619047E-2</v>
      </c>
      <c r="DC2">
        <v>4.3056603773584903E-2</v>
      </c>
      <c r="DD2">
        <v>4.2953271028037303E-2</v>
      </c>
      <c r="DE2">
        <v>4.2814814814814799E-2</v>
      </c>
      <c r="DF2">
        <v>4.2678899082568798E-2</v>
      </c>
      <c r="DG2">
        <v>4.24E-2</v>
      </c>
      <c r="DH2">
        <v>4.2198198198198103E-2</v>
      </c>
      <c r="DI2">
        <v>4.18928571428571E-2</v>
      </c>
      <c r="DJ2">
        <v>4.15929203539823E-2</v>
      </c>
      <c r="DK2">
        <v>4.1403508771929803E-2</v>
      </c>
      <c r="DL2">
        <v>4.1321739130434798E-2</v>
      </c>
      <c r="DM2">
        <v>4.11724137931034E-2</v>
      </c>
      <c r="DN2">
        <v>4.1059829059829002E-2</v>
      </c>
      <c r="DO2">
        <v>4.0779661016949097E-2</v>
      </c>
      <c r="DP2">
        <v>4.0605042016806703E-2</v>
      </c>
      <c r="DQ2">
        <v>4.0399999999999998E-2</v>
      </c>
      <c r="DR2">
        <v>4.0198347107437998E-2</v>
      </c>
      <c r="DS2">
        <v>4.00983606557377E-2</v>
      </c>
      <c r="DT2">
        <v>4.0065040650406503E-2</v>
      </c>
      <c r="DU2">
        <v>4.0032258064516102E-2</v>
      </c>
      <c r="DV2">
        <v>3.9904000000000002E-2</v>
      </c>
      <c r="DW2">
        <v>3.9873015873015803E-2</v>
      </c>
      <c r="DX2">
        <v>3.9811023622047199E-2</v>
      </c>
      <c r="DY2">
        <v>3.9812500000000001E-2</v>
      </c>
      <c r="DZ2">
        <v>3.9720930232558203E-2</v>
      </c>
      <c r="EA2">
        <v>3.9661538461538401E-2</v>
      </c>
      <c r="EB2">
        <v>3.9572519083969401E-2</v>
      </c>
      <c r="EC2">
        <v>3.9484848484848498E-2</v>
      </c>
      <c r="ED2">
        <v>3.9398496240601398E-2</v>
      </c>
      <c r="EE2">
        <v>3.9313432835820797E-2</v>
      </c>
      <c r="EF2">
        <v>3.92296296296296E-2</v>
      </c>
      <c r="EG2">
        <v>3.9176470588235202E-2</v>
      </c>
      <c r="EH2">
        <v>3.9094890510948797E-2</v>
      </c>
      <c r="EI2">
        <v>3.9043478260869499E-2</v>
      </c>
      <c r="EJ2">
        <v>3.8877697841726601E-2</v>
      </c>
      <c r="EK2">
        <v>3.8799999999999897E-2</v>
      </c>
      <c r="EL2">
        <v>3.8695035460992899E-2</v>
      </c>
      <c r="EM2">
        <v>3.8619718309859101E-2</v>
      </c>
      <c r="EN2">
        <v>3.8461538461538401E-2</v>
      </c>
      <c r="EO2">
        <v>3.8333333333333303E-2</v>
      </c>
      <c r="EP2">
        <v>3.8234482758620597E-2</v>
      </c>
      <c r="EQ2">
        <v>3.8164383561643797E-2</v>
      </c>
      <c r="ER2">
        <v>3.8040816326530599E-2</v>
      </c>
      <c r="ES2">
        <v>3.79459459459459E-2</v>
      </c>
      <c r="ET2">
        <v>3.7906040268456301E-2</v>
      </c>
      <c r="EU2">
        <v>3.7919999999999898E-2</v>
      </c>
      <c r="EV2">
        <v>3.7854304635761601E-2</v>
      </c>
      <c r="EW2">
        <v>3.7815789473684198E-2</v>
      </c>
      <c r="EX2">
        <v>3.7725490196078397E-2</v>
      </c>
      <c r="EY2">
        <v>3.7662337662337599E-2</v>
      </c>
      <c r="EZ2">
        <v>3.7625806451612898E-2</v>
      </c>
      <c r="FA2">
        <v>3.75128205128204E-2</v>
      </c>
      <c r="FB2">
        <v>3.7452229299363003E-2</v>
      </c>
      <c r="FC2">
        <v>3.7367088607594898E-2</v>
      </c>
      <c r="FD2">
        <v>3.7283018867924497E-2</v>
      </c>
      <c r="FE2">
        <v>3.7149999999999898E-2</v>
      </c>
      <c r="FF2">
        <v>3.7068322981366399E-2</v>
      </c>
      <c r="FG2">
        <v>3.6987654320987599E-2</v>
      </c>
      <c r="FH2">
        <v>3.6907975460122699E-2</v>
      </c>
      <c r="FI2">
        <v>3.68048780487805E-2</v>
      </c>
      <c r="FJ2">
        <v>3.6678787878787797E-2</v>
      </c>
      <c r="FK2">
        <v>3.6530120481927698E-2</v>
      </c>
      <c r="FL2">
        <v>3.6383233532934101E-2</v>
      </c>
      <c r="FM2">
        <v>3.6285714285714199E-2</v>
      </c>
      <c r="FN2">
        <v>3.6165680473372701E-2</v>
      </c>
      <c r="FO2">
        <v>3.6070588235294097E-2</v>
      </c>
      <c r="FP2">
        <v>3.6046783625731001E-2</v>
      </c>
      <c r="FQ2">
        <v>3.5953488372093001E-2</v>
      </c>
      <c r="FR2">
        <v>3.5815028901734103E-2</v>
      </c>
      <c r="FS2">
        <v>3.5678160919540201E-2</v>
      </c>
      <c r="FT2">
        <v>3.5542857142857098E-2</v>
      </c>
      <c r="FU2">
        <v>3.5454545454545398E-2</v>
      </c>
      <c r="FV2">
        <v>3.53446327683615E-2</v>
      </c>
      <c r="FW2">
        <v>3.5213483146067398E-2</v>
      </c>
      <c r="FX2">
        <v>3.5150837988826802E-2</v>
      </c>
      <c r="FY2">
        <v>3.5111111111111003E-2</v>
      </c>
      <c r="FZ2">
        <v>3.5093922651933701E-2</v>
      </c>
      <c r="GA2">
        <v>3.5054945054944997E-2</v>
      </c>
      <c r="GB2">
        <v>3.4972677595628401E-2</v>
      </c>
      <c r="GC2">
        <v>3.4913043478260797E-2</v>
      </c>
      <c r="GD2">
        <v>3.4854054054054E-2</v>
      </c>
      <c r="GE2">
        <v>3.4752688172043002E-2</v>
      </c>
      <c r="GF2">
        <v>3.46524064171123E-2</v>
      </c>
      <c r="GG2">
        <v>3.4574468085106301E-2</v>
      </c>
      <c r="GH2">
        <v>3.4518518518518497E-2</v>
      </c>
      <c r="GI2">
        <v>3.4442105263157899E-2</v>
      </c>
      <c r="GJ2">
        <v>3.4324607329842903E-2</v>
      </c>
      <c r="GK2">
        <v>3.4208333333333299E-2</v>
      </c>
      <c r="GL2">
        <v>3.4051813471502601E-2</v>
      </c>
      <c r="GM2">
        <v>3.3958762886597903E-2</v>
      </c>
      <c r="GN2">
        <v>3.3825641025641E-2</v>
      </c>
      <c r="GO2">
        <v>3.3714285714285697E-2</v>
      </c>
      <c r="GP2">
        <v>3.3583756345177601E-2</v>
      </c>
      <c r="GQ2">
        <v>3.34747474747474E-2</v>
      </c>
      <c r="GR2">
        <v>3.3346733668341698E-2</v>
      </c>
      <c r="GS2">
        <v>3.322E-2</v>
      </c>
      <c r="GT2">
        <v>3.30746268656716E-2</v>
      </c>
      <c r="GU2">
        <v>3.2950495049504903E-2</v>
      </c>
      <c r="GV2">
        <v>3.2807881773399002E-2</v>
      </c>
      <c r="GW2">
        <v>3.2686274509803902E-2</v>
      </c>
      <c r="GX2">
        <v>3.2565853658536599E-2</v>
      </c>
      <c r="GY2">
        <v>3.2485436893203899E-2</v>
      </c>
      <c r="GZ2">
        <v>3.2367149758454103E-2</v>
      </c>
      <c r="HA2">
        <v>3.2269230769230703E-2</v>
      </c>
      <c r="HB2">
        <v>3.2133971291866001E-2</v>
      </c>
      <c r="HC2">
        <v>3.1980952380952297E-2</v>
      </c>
      <c r="HD2">
        <v>3.1848341232227503E-2</v>
      </c>
      <c r="HE2">
        <v>3.1754716981131997E-2</v>
      </c>
      <c r="HF2">
        <v>3.1680751173708901E-2</v>
      </c>
      <c r="HG2">
        <v>3.15514018691588E-2</v>
      </c>
      <c r="HH2">
        <v>3.1460465116279E-2</v>
      </c>
      <c r="HI2">
        <v>3.1351851851851797E-2</v>
      </c>
      <c r="HJ2">
        <v>3.1299539170506901E-2</v>
      </c>
      <c r="HK2">
        <v>3.11926605504587E-2</v>
      </c>
      <c r="HL2">
        <v>3.1123287671232801E-2</v>
      </c>
      <c r="HM2">
        <v>3.1036363636363602E-2</v>
      </c>
      <c r="HN2">
        <v>3.09683257918551E-2</v>
      </c>
      <c r="HO2">
        <v>3.0882882882882899E-2</v>
      </c>
      <c r="HP2">
        <v>3.0798206278026902E-2</v>
      </c>
      <c r="HQ2">
        <v>3.0714285714285701E-2</v>
      </c>
      <c r="HR2">
        <v>3.0631111111111099E-2</v>
      </c>
      <c r="HS2">
        <v>3.0584070796460101E-2</v>
      </c>
      <c r="HT2">
        <v>3.0519823788546199E-2</v>
      </c>
      <c r="HU2">
        <v>3.0438596491228001E-2</v>
      </c>
      <c r="HV2">
        <v>3.03755458515283E-2</v>
      </c>
      <c r="HW2">
        <v>3.0347826086956499E-2</v>
      </c>
      <c r="HX2">
        <v>3.03030303030303E-2</v>
      </c>
      <c r="HY2">
        <v>3.02931034482758E-2</v>
      </c>
      <c r="HZ2">
        <v>3.02489270386266E-2</v>
      </c>
      <c r="IA2">
        <v>3.0222222222222098E-2</v>
      </c>
      <c r="IB2">
        <v>3.01787234042553E-2</v>
      </c>
      <c r="IC2">
        <v>3.0135593220338899E-2</v>
      </c>
      <c r="ID2">
        <v>3.0092827004219402E-2</v>
      </c>
      <c r="IE2">
        <v>3.0016806722688999E-2</v>
      </c>
      <c r="IF2">
        <v>2.9974895397489501E-2</v>
      </c>
      <c r="IG2">
        <v>2.9899999999999999E-2</v>
      </c>
      <c r="IH2">
        <v>2.9858921161825699E-2</v>
      </c>
      <c r="II2">
        <v>2.98677685950413E-2</v>
      </c>
      <c r="IJ2">
        <v>2.9843621399176901E-2</v>
      </c>
      <c r="IK2">
        <v>2.9868852459016298E-2</v>
      </c>
      <c r="IL2">
        <v>2.9844897959183599E-2</v>
      </c>
      <c r="IM2">
        <v>2.9837398373983699E-2</v>
      </c>
      <c r="IN2">
        <v>2.98461538461538E-2</v>
      </c>
      <c r="IO2">
        <v>2.98225806451612E-2</v>
      </c>
      <c r="IP2">
        <v>2.9831325301204799E-2</v>
      </c>
      <c r="IQ2">
        <v>2.9823999999999899E-2</v>
      </c>
      <c r="IR2">
        <v>2.9816733067729001E-2</v>
      </c>
      <c r="IS2">
        <v>2.9777777777777702E-2</v>
      </c>
      <c r="IT2">
        <v>2.9723320158102699E-2</v>
      </c>
      <c r="IU2">
        <v>2.96535433070865E-2</v>
      </c>
      <c r="IV2">
        <v>2.96313725490195E-2</v>
      </c>
      <c r="IW2">
        <v>2.9640625E-2</v>
      </c>
      <c r="IX2">
        <v>2.9634241245136101E-2</v>
      </c>
      <c r="IY2">
        <v>2.9643410852713201E-2</v>
      </c>
      <c r="IZ2">
        <v>2.9606177606177599E-2</v>
      </c>
      <c r="JA2">
        <v>2.9615384615384498E-2</v>
      </c>
      <c r="JB2">
        <v>2.9563218390804499E-2</v>
      </c>
      <c r="JC2">
        <v>2.9541984732824399E-2</v>
      </c>
      <c r="JD2">
        <v>2.9520912547528502E-2</v>
      </c>
      <c r="JE2">
        <v>2.9469696969696899E-2</v>
      </c>
      <c r="JF2">
        <v>2.9449056603773501E-2</v>
      </c>
      <c r="JG2">
        <v>2.9413533834586399E-2</v>
      </c>
      <c r="JH2">
        <v>2.9378277153558001E-2</v>
      </c>
      <c r="JI2">
        <v>2.93582089552238E-2</v>
      </c>
      <c r="JJ2">
        <v>2.9323420074349401E-2</v>
      </c>
      <c r="JK2">
        <v>2.9333333333333302E-2</v>
      </c>
      <c r="JL2">
        <v>2.9343173431734301E-2</v>
      </c>
      <c r="JM2">
        <v>2.9338235294117599E-2</v>
      </c>
      <c r="JN2">
        <v>2.93040293040292E-2</v>
      </c>
      <c r="JO2">
        <v>2.9270072992700701E-2</v>
      </c>
      <c r="JP2">
        <v>2.92945454545454E-2</v>
      </c>
      <c r="JQ2">
        <v>2.9260869565217399E-2</v>
      </c>
      <c r="JR2">
        <v>2.9227436823104701E-2</v>
      </c>
      <c r="JS2">
        <v>2.9194244604316501E-2</v>
      </c>
      <c r="JT2">
        <v>2.91756272401433E-2</v>
      </c>
      <c r="JU2">
        <v>2.9157142857142802E-2</v>
      </c>
      <c r="JV2">
        <v>2.91387900355871E-2</v>
      </c>
      <c r="JW2">
        <v>2.9120567375886499E-2</v>
      </c>
      <c r="JX2">
        <v>2.9102473498233201E-2</v>
      </c>
      <c r="JY2">
        <v>2.9098591549295699E-2</v>
      </c>
      <c r="JZ2">
        <v>2.9080701754385901E-2</v>
      </c>
      <c r="KA2">
        <v>2.9034965034964999E-2</v>
      </c>
      <c r="KB2">
        <v>2.8961672473867599E-2</v>
      </c>
      <c r="KC2">
        <v>2.8875000000000001E-2</v>
      </c>
      <c r="KD2">
        <v>2.8816608996539698E-2</v>
      </c>
      <c r="KE2">
        <v>2.8758620689655099E-2</v>
      </c>
      <c r="KF2">
        <v>2.8728522336769698E-2</v>
      </c>
      <c r="KG2">
        <v>2.8684931506849299E-2</v>
      </c>
      <c r="KH2">
        <v>2.8641638225255901E-2</v>
      </c>
      <c r="KI2">
        <v>2.85850340136054E-2</v>
      </c>
      <c r="KJ2">
        <v>2.8528813559321999E-2</v>
      </c>
      <c r="KK2">
        <v>2.8459459459459401E-2</v>
      </c>
      <c r="KL2">
        <v>2.83905723905724E-2</v>
      </c>
      <c r="KM2">
        <v>2.83355704697986E-2</v>
      </c>
      <c r="KN2">
        <v>2.8280936454849501E-2</v>
      </c>
      <c r="KO2">
        <v>2.8240000000000001E-2</v>
      </c>
      <c r="KP2">
        <v>2.8186046511627899E-2</v>
      </c>
      <c r="KQ2">
        <v>2.81324503311258E-2</v>
      </c>
      <c r="KR2">
        <v>2.8066006600659998E-2</v>
      </c>
      <c r="KS2">
        <v>2.8000000000000001E-2</v>
      </c>
      <c r="KT2">
        <v>2.7947540983606502E-2</v>
      </c>
      <c r="KU2">
        <v>2.7921568627450901E-2</v>
      </c>
      <c r="KV2">
        <v>2.78697068403908E-2</v>
      </c>
      <c r="KW2">
        <v>2.7792207792207702E-2</v>
      </c>
      <c r="KX2">
        <v>2.7754045307443301E-2</v>
      </c>
      <c r="KY2">
        <v>2.7703225806451601E-2</v>
      </c>
      <c r="KZ2">
        <v>2.7652733118970999E-2</v>
      </c>
      <c r="LA2">
        <v>2.75769230769231E-2</v>
      </c>
      <c r="LB2">
        <v>2.7539936102236401E-2</v>
      </c>
      <c r="LC2">
        <v>2.7490445859872599E-2</v>
      </c>
      <c r="LD2">
        <v>2.7441269841269801E-2</v>
      </c>
      <c r="LE2">
        <v>2.73924050632911E-2</v>
      </c>
      <c r="LF2">
        <v>2.7369085173501499E-2</v>
      </c>
      <c r="LG2">
        <v>2.7308176100628901E-2</v>
      </c>
      <c r="LH2">
        <v>2.7285266457680198E-2</v>
      </c>
      <c r="LI2">
        <v>2.7262499999999999E-2</v>
      </c>
      <c r="LJ2">
        <v>2.7227414330218001E-2</v>
      </c>
      <c r="LK2">
        <v>2.7204968944099302E-2</v>
      </c>
      <c r="LL2">
        <v>2.71578947368421E-2</v>
      </c>
      <c r="LM2">
        <v>2.71358024691358E-2</v>
      </c>
      <c r="LN2">
        <v>2.7089230769230699E-2</v>
      </c>
      <c r="LO2">
        <v>2.7042944785276E-2</v>
      </c>
      <c r="LP2">
        <v>2.7045871559632999E-2</v>
      </c>
      <c r="LQ2">
        <v>2.7012195121951198E-2</v>
      </c>
      <c r="LR2">
        <v>2.7015197568389E-2</v>
      </c>
      <c r="LS2">
        <v>2.7006060606060599E-2</v>
      </c>
      <c r="LT2">
        <v>2.6972809667673701E-2</v>
      </c>
      <c r="LU2">
        <v>2.6927710843373399E-2</v>
      </c>
      <c r="LV2">
        <v>2.6906906906906902E-2</v>
      </c>
      <c r="LW2">
        <v>2.6862275449101702E-2</v>
      </c>
      <c r="LX2">
        <v>2.6829850746268601E-2</v>
      </c>
      <c r="LY2">
        <v>2.6773809523809498E-2</v>
      </c>
      <c r="LZ2">
        <v>2.6729970326409402E-2</v>
      </c>
      <c r="MA2">
        <v>2.6698224852071E-2</v>
      </c>
      <c r="MB2">
        <v>2.6678466076696099E-2</v>
      </c>
      <c r="MC2">
        <v>2.66588235294117E-2</v>
      </c>
      <c r="MD2">
        <v>2.6627565982404601E-2</v>
      </c>
      <c r="ME2">
        <v>2.6596491228070101E-2</v>
      </c>
      <c r="MF2">
        <v>2.6577259475218599E-2</v>
      </c>
      <c r="MG2">
        <v>2.65697674418604E-2</v>
      </c>
      <c r="MH2">
        <v>2.6573913043478201E-2</v>
      </c>
      <c r="MI2">
        <v>2.6566473988439299E-2</v>
      </c>
      <c r="MJ2">
        <v>2.65475504322766E-2</v>
      </c>
      <c r="MK2">
        <v>2.6551724137930999E-2</v>
      </c>
      <c r="ML2">
        <v>2.65214899713467E-2</v>
      </c>
      <c r="MM2">
        <v>2.6514285714285699E-2</v>
      </c>
      <c r="MN2">
        <v>2.6495726495726499E-2</v>
      </c>
      <c r="MO2">
        <v>2.6465909090908998E-2</v>
      </c>
      <c r="MP2">
        <v>2.6458923512747801E-2</v>
      </c>
      <c r="MQ2">
        <v>2.6440677966101701E-2</v>
      </c>
      <c r="MR2">
        <v>2.64338028169014E-2</v>
      </c>
      <c r="MS2">
        <v>2.6438202247191001E-2</v>
      </c>
      <c r="MT2">
        <v>2.6397759103641401E-2</v>
      </c>
      <c r="MU2">
        <v>2.6357541899441301E-2</v>
      </c>
      <c r="MV2">
        <v>2.63398328690807E-2</v>
      </c>
      <c r="MW2">
        <v>2.62888888888889E-2</v>
      </c>
      <c r="MX2">
        <v>2.6249307479224299E-2</v>
      </c>
      <c r="MY2">
        <v>2.6209944751381199E-2</v>
      </c>
      <c r="MZ2">
        <v>2.6170798898071598E-2</v>
      </c>
      <c r="NA2">
        <v>2.6131868131868099E-2</v>
      </c>
      <c r="NB2">
        <v>2.61260273972602E-2</v>
      </c>
      <c r="NC2">
        <v>2.6109289617486299E-2</v>
      </c>
      <c r="ND2">
        <v>2.6125340599455E-2</v>
      </c>
      <c r="NE2">
        <v>2.61195652173913E-2</v>
      </c>
      <c r="NF2">
        <v>2.61355013550135E-2</v>
      </c>
      <c r="NG2">
        <v>2.6140540540540502E-2</v>
      </c>
      <c r="NH2">
        <v>2.6134770889487801E-2</v>
      </c>
      <c r="NI2">
        <v>2.6086021505376301E-2</v>
      </c>
      <c r="NJ2">
        <v>2.60697050938337E-2</v>
      </c>
      <c r="NK2">
        <v>2.6085561497326201E-2</v>
      </c>
      <c r="NL2">
        <v>2.6090666666666599E-2</v>
      </c>
      <c r="NM2">
        <v>2.6095744680851001E-2</v>
      </c>
      <c r="NN2">
        <v>2.6090185676392499E-2</v>
      </c>
      <c r="NO2">
        <v>2.6105820105820101E-2</v>
      </c>
      <c r="NP2">
        <v>2.6089709762532901E-2</v>
      </c>
      <c r="NQ2">
        <v>2.6105263157894701E-2</v>
      </c>
      <c r="NR2">
        <v>2.6120734908136399E-2</v>
      </c>
      <c r="NS2">
        <v>2.6136125654450199E-2</v>
      </c>
      <c r="NT2">
        <v>2.6161879895561301E-2</v>
      </c>
      <c r="NU2">
        <v>2.6166666666666599E-2</v>
      </c>
      <c r="NV2">
        <v>2.6171428571428498E-2</v>
      </c>
      <c r="NW2">
        <v>2.6165803108808301E-2</v>
      </c>
      <c r="NX2">
        <v>2.6149870801033499E-2</v>
      </c>
      <c r="NY2">
        <v>2.61649484536082E-2</v>
      </c>
      <c r="NZ2">
        <v>2.6169665809768601E-2</v>
      </c>
      <c r="OA2">
        <v>2.6174358974358901E-2</v>
      </c>
      <c r="OB2">
        <v>2.6158567774936001E-2</v>
      </c>
      <c r="OC2">
        <v>2.6153061224489699E-2</v>
      </c>
      <c r="OD2">
        <v>2.6157760814249299E-2</v>
      </c>
      <c r="OE2">
        <v>2.61319796954314E-2</v>
      </c>
      <c r="OF2">
        <v>2.6106329113924E-2</v>
      </c>
      <c r="OG2">
        <v>2.61010101010101E-2</v>
      </c>
      <c r="OH2">
        <v>2.6075566750629699E-2</v>
      </c>
      <c r="OI2">
        <v>2.6050251256281399E-2</v>
      </c>
      <c r="OJ2">
        <v>2.6005012531328298E-2</v>
      </c>
      <c r="OK2">
        <v>2.5979999999999899E-2</v>
      </c>
      <c r="OL2">
        <v>2.59251870324189E-2</v>
      </c>
      <c r="OM2">
        <v>2.5920398009950201E-2</v>
      </c>
      <c r="ON2">
        <v>2.5905707196029699E-2</v>
      </c>
      <c r="OO2">
        <v>2.58910891089108E-2</v>
      </c>
      <c r="OP2">
        <v>2.58864197530864E-2</v>
      </c>
      <c r="OQ2">
        <v>2.5891625615763501E-2</v>
      </c>
      <c r="OR2">
        <v>2.5877149877149799E-2</v>
      </c>
      <c r="OS2">
        <v>2.5901960784313699E-2</v>
      </c>
      <c r="OT2">
        <v>2.5907090464547599E-2</v>
      </c>
      <c r="OU2">
        <v>2.58926829268292E-2</v>
      </c>
      <c r="OV2">
        <v>2.5888077858880702E-2</v>
      </c>
      <c r="OW2">
        <v>2.5873786407766899E-2</v>
      </c>
      <c r="OX2">
        <v>2.58692493946731E-2</v>
      </c>
      <c r="OY2">
        <v>2.5845410628019299E-2</v>
      </c>
      <c r="OZ2">
        <v>2.5850602409638501E-2</v>
      </c>
      <c r="PA2">
        <v>2.58557692307692E-2</v>
      </c>
      <c r="PB2">
        <v>2.5841726618704999E-2</v>
      </c>
      <c r="PC2">
        <v>2.58373205741626E-2</v>
      </c>
      <c r="PD2">
        <v>2.58329355608591E-2</v>
      </c>
      <c r="PE2">
        <v>2.5847619047619001E-2</v>
      </c>
      <c r="PF2">
        <v>2.5871733966745799E-2</v>
      </c>
      <c r="PG2">
        <v>2.5876777251184799E-2</v>
      </c>
      <c r="PH2">
        <v>2.5862884160756501E-2</v>
      </c>
      <c r="PI2">
        <v>2.5858490566037701E-2</v>
      </c>
      <c r="PJ2">
        <v>2.5844705882352902E-2</v>
      </c>
      <c r="PK2">
        <v>2.5830985915492901E-2</v>
      </c>
      <c r="PL2">
        <v>2.58266978922716E-2</v>
      </c>
      <c r="PM2">
        <v>2.5822429906541999E-2</v>
      </c>
      <c r="PN2">
        <v>2.5808857808857801E-2</v>
      </c>
      <c r="PO2">
        <v>2.5804651162790699E-2</v>
      </c>
      <c r="PP2">
        <v>2.5800464037122901E-2</v>
      </c>
      <c r="PQ2">
        <v>2.57962962962963E-2</v>
      </c>
      <c r="PR2">
        <v>2.57829099307159E-2</v>
      </c>
      <c r="PS2">
        <v>2.57511520737327E-2</v>
      </c>
      <c r="PT2">
        <v>2.5719540229884999E-2</v>
      </c>
      <c r="PU2">
        <v>2.5697247706422E-2</v>
      </c>
      <c r="PV2">
        <v>2.5665903890160099E-2</v>
      </c>
      <c r="PW2">
        <v>2.5625570776255598E-2</v>
      </c>
      <c r="PX2">
        <v>2.56036446469248E-2</v>
      </c>
      <c r="PY2">
        <v>2.5590909090909102E-2</v>
      </c>
      <c r="PZ2">
        <v>2.5569160997732401E-2</v>
      </c>
      <c r="QA2">
        <v>2.5547511312217101E-2</v>
      </c>
      <c r="QB2">
        <v>2.5516930022573301E-2</v>
      </c>
      <c r="QC2">
        <v>2.5504504504504501E-2</v>
      </c>
      <c r="QD2">
        <v>2.5474157303370701E-2</v>
      </c>
      <c r="QE2">
        <v>2.5452914798206199E-2</v>
      </c>
      <c r="QF2">
        <v>2.54228187919463E-2</v>
      </c>
      <c r="QG2">
        <v>2.54017857142857E-2</v>
      </c>
      <c r="QH2">
        <v>2.5398663697104602E-2</v>
      </c>
      <c r="QI2">
        <v>2.5377777777777701E-2</v>
      </c>
      <c r="QJ2">
        <v>2.5356984478935599E-2</v>
      </c>
      <c r="QK2">
        <v>2.5327433628318501E-2</v>
      </c>
      <c r="QL2">
        <v>2.5315673289183199E-2</v>
      </c>
      <c r="QM2">
        <v>2.5295154185022001E-2</v>
      </c>
      <c r="QN2">
        <v>2.52923076923076E-2</v>
      </c>
      <c r="QO2">
        <v>2.52807017543859E-2</v>
      </c>
      <c r="QP2">
        <v>2.52516411378555E-2</v>
      </c>
      <c r="QQ2">
        <v>2.52489082969432E-2</v>
      </c>
      <c r="QR2">
        <v>2.5220043572984699E-2</v>
      </c>
      <c r="QS2">
        <v>2.5208695652173901E-2</v>
      </c>
      <c r="QT2">
        <v>2.5188720173535701E-2</v>
      </c>
      <c r="QU2">
        <v>2.5160173160173101E-2</v>
      </c>
      <c r="QV2">
        <v>2.5131749460043099E-2</v>
      </c>
      <c r="QW2">
        <v>2.5112068965517199E-2</v>
      </c>
      <c r="QX2">
        <v>2.5083870967741902E-2</v>
      </c>
      <c r="QY2">
        <v>2.5047210300429099E-2</v>
      </c>
      <c r="QZ2">
        <v>2.5019271948608101E-2</v>
      </c>
      <c r="RA2">
        <v>2.4999999999999901E-2</v>
      </c>
      <c r="RB2">
        <v>2.49808102345415E-2</v>
      </c>
      <c r="RC2">
        <v>2.4953191489361599E-2</v>
      </c>
      <c r="RD2">
        <v>2.4917197452229201E-2</v>
      </c>
      <c r="RE2">
        <v>2.48898305084745E-2</v>
      </c>
      <c r="RF2">
        <v>2.48541226215644E-2</v>
      </c>
      <c r="RG2">
        <v>2.4810126582278401E-2</v>
      </c>
      <c r="RH2">
        <v>2.4766315789473602E-2</v>
      </c>
      <c r="RI2">
        <v>2.4731092436974699E-2</v>
      </c>
      <c r="RJ2">
        <v>2.46876310272536E-2</v>
      </c>
      <c r="RK2">
        <v>2.46443514644351E-2</v>
      </c>
      <c r="RL2">
        <v>2.4609603340292201E-2</v>
      </c>
      <c r="RM2">
        <v>2.4575E-2</v>
      </c>
      <c r="RN2">
        <v>2.4532224532224499E-2</v>
      </c>
      <c r="RO2">
        <v>2.4506224066390001E-2</v>
      </c>
      <c r="RP2">
        <v>2.4463768115941999E-2</v>
      </c>
      <c r="RQ2">
        <v>2.44132231404958E-2</v>
      </c>
      <c r="RR2">
        <v>2.4371134020618499E-2</v>
      </c>
      <c r="RS2">
        <v>2.4329218106995801E-2</v>
      </c>
      <c r="RT2">
        <v>2.4287474332648801E-2</v>
      </c>
      <c r="RU2">
        <v>2.42622950819672E-2</v>
      </c>
      <c r="RV2">
        <v>2.4212678936605302E-2</v>
      </c>
      <c r="RW2">
        <v>2.4179591836734699E-2</v>
      </c>
      <c r="RX2">
        <v>2.41303462321792E-2</v>
      </c>
      <c r="RY2">
        <v>2.40894308943089E-2</v>
      </c>
      <c r="RZ2">
        <v>2.4056795131845801E-2</v>
      </c>
      <c r="SA2">
        <v>2.4024291497975699E-2</v>
      </c>
      <c r="SB2">
        <v>2.4008080808080801E-2</v>
      </c>
      <c r="SC2">
        <v>2.3983870967741901E-2</v>
      </c>
      <c r="SD2">
        <v>2.3959758551307799E-2</v>
      </c>
      <c r="SE2">
        <v>2.3943775100401601E-2</v>
      </c>
      <c r="SF2">
        <v>2.3943887775550999E-2</v>
      </c>
      <c r="SG2">
        <v>2.3935999999999898E-2</v>
      </c>
    </row>
    <row r="3" spans="1:501">
      <c r="A3" t="s">
        <v>2</v>
      </c>
      <c r="B3">
        <v>0.12</v>
      </c>
      <c r="C3">
        <v>0.108</v>
      </c>
      <c r="D3">
        <v>9.8666666666666694E-2</v>
      </c>
      <c r="E3">
        <v>8.8999999999999996E-2</v>
      </c>
      <c r="F3">
        <v>8.1599999999999895E-2</v>
      </c>
      <c r="G3">
        <v>7.9999999999999905E-2</v>
      </c>
      <c r="H3">
        <v>7.7142857142857194E-2</v>
      </c>
      <c r="I3">
        <v>7.5499999999999998E-2</v>
      </c>
      <c r="J3">
        <v>7.3777777777777706E-2</v>
      </c>
      <c r="K3">
        <v>7.0800000000000002E-2</v>
      </c>
      <c r="L3">
        <v>6.8000000000000005E-2</v>
      </c>
      <c r="M3">
        <v>6.63333333333333E-2</v>
      </c>
      <c r="N3">
        <v>6.4923076923076806E-2</v>
      </c>
      <c r="O3">
        <v>6.3714285714285696E-2</v>
      </c>
      <c r="P3">
        <v>6.23999999999999E-2</v>
      </c>
      <c r="Q3">
        <v>6.1249999999999999E-2</v>
      </c>
      <c r="R3">
        <v>5.9999999999999901E-2</v>
      </c>
      <c r="S3">
        <v>5.91111111111111E-2</v>
      </c>
      <c r="T3">
        <v>5.85263157894736E-2</v>
      </c>
      <c r="U3">
        <v>5.8200000000000002E-2</v>
      </c>
      <c r="V3">
        <v>5.7523809523809498E-2</v>
      </c>
      <c r="W3">
        <v>5.7090909090909102E-2</v>
      </c>
      <c r="X3">
        <v>5.6869565217391303E-2</v>
      </c>
      <c r="Y3">
        <v>5.6833333333333298E-2</v>
      </c>
      <c r="Z3">
        <v>5.6159999999999898E-2</v>
      </c>
      <c r="AA3">
        <v>5.6153846153846103E-2</v>
      </c>
      <c r="AB3">
        <v>5.46666666666666E-2</v>
      </c>
      <c r="AC3">
        <v>5.3428571428571402E-2</v>
      </c>
      <c r="AD3">
        <v>5.2551724137931001E-2</v>
      </c>
      <c r="AE3">
        <v>5.1599999999999903E-2</v>
      </c>
      <c r="AF3">
        <v>5.1225806451612899E-2</v>
      </c>
      <c r="AG3">
        <v>5.0500000000000003E-2</v>
      </c>
      <c r="AH3">
        <v>4.9575757575757502E-2</v>
      </c>
      <c r="AI3">
        <v>4.8588235294117599E-2</v>
      </c>
      <c r="AJ3">
        <v>4.8000000000000001E-2</v>
      </c>
      <c r="AK3">
        <v>4.7555555555555497E-2</v>
      </c>
      <c r="AL3">
        <v>4.7351351351351302E-2</v>
      </c>
      <c r="AM3">
        <v>4.6736842105263098E-2</v>
      </c>
      <c r="AN3">
        <v>4.6256410256410203E-2</v>
      </c>
      <c r="AO3">
        <v>4.5600000000000002E-2</v>
      </c>
      <c r="AP3">
        <v>4.4975609756097497E-2</v>
      </c>
      <c r="AQ3">
        <v>4.4380952380952299E-2</v>
      </c>
      <c r="AR3">
        <v>4.3999999999999997E-2</v>
      </c>
      <c r="AS3">
        <v>4.3363636363636299E-2</v>
      </c>
      <c r="AT3">
        <v>4.3022222222222198E-2</v>
      </c>
      <c r="AU3">
        <v>4.2434782608695598E-2</v>
      </c>
      <c r="AV3">
        <v>4.20425531914893E-2</v>
      </c>
      <c r="AW3">
        <v>4.1916666666666602E-2</v>
      </c>
      <c r="AX3">
        <v>4.1551020408163199E-2</v>
      </c>
      <c r="AY3">
        <v>4.1359999999999897E-2</v>
      </c>
      <c r="AZ3">
        <v>4.0941176470588203E-2</v>
      </c>
      <c r="BA3">
        <v>4.0923076923076902E-2</v>
      </c>
      <c r="BB3">
        <v>4.0830188679245198E-2</v>
      </c>
      <c r="BC3">
        <v>4.0666666666666601E-2</v>
      </c>
      <c r="BD3">
        <v>4.0654545454545402E-2</v>
      </c>
      <c r="BE3">
        <v>4.0428571428571397E-2</v>
      </c>
      <c r="BF3">
        <v>4.0280701754385903E-2</v>
      </c>
      <c r="BG3">
        <v>4.0068965517241303E-2</v>
      </c>
      <c r="BH3">
        <v>3.9932203389830397E-2</v>
      </c>
      <c r="BI3">
        <v>3.9866666666666599E-2</v>
      </c>
      <c r="BJ3">
        <v>3.9934426229508102E-2</v>
      </c>
      <c r="BK3">
        <v>3.95483870967741E-2</v>
      </c>
      <c r="BL3">
        <v>3.9111111111110999E-2</v>
      </c>
      <c r="BM3">
        <v>3.90625E-2</v>
      </c>
      <c r="BN3">
        <v>3.8892307692307601E-2</v>
      </c>
      <c r="BO3">
        <v>3.8606060606060602E-2</v>
      </c>
      <c r="BP3">
        <v>3.8507462686567101E-2</v>
      </c>
      <c r="BQ3">
        <v>3.8235294117646999E-2</v>
      </c>
      <c r="BR3">
        <v>3.8202898550724597E-2</v>
      </c>
      <c r="BS3">
        <v>3.8114285714285698E-2</v>
      </c>
      <c r="BT3">
        <v>3.8028169014084498E-2</v>
      </c>
      <c r="BU3">
        <v>3.7999999999999902E-2</v>
      </c>
      <c r="BV3">
        <v>3.7863013698630099E-2</v>
      </c>
      <c r="BW3">
        <v>3.7675675675675598E-2</v>
      </c>
      <c r="BX3">
        <v>3.7546666666666603E-2</v>
      </c>
      <c r="BY3">
        <v>3.7473684210526298E-2</v>
      </c>
      <c r="BZ3">
        <v>3.74545454545454E-2</v>
      </c>
      <c r="CA3">
        <v>3.7333333333333302E-2</v>
      </c>
      <c r="CB3">
        <v>3.7316455696202497E-2</v>
      </c>
      <c r="CC3">
        <v>3.7249999999999901E-2</v>
      </c>
      <c r="CD3">
        <v>3.7185185185185099E-2</v>
      </c>
      <c r="CE3">
        <v>3.7073170731707301E-2</v>
      </c>
      <c r="CF3">
        <v>3.6915662650602303E-2</v>
      </c>
      <c r="CG3">
        <v>3.6809523809523799E-2</v>
      </c>
      <c r="CH3">
        <v>3.6752941176470502E-2</v>
      </c>
      <c r="CI3">
        <v>3.65116279069767E-2</v>
      </c>
      <c r="CJ3">
        <v>3.6367816091953997E-2</v>
      </c>
      <c r="CK3">
        <v>3.6227272727272698E-2</v>
      </c>
      <c r="CL3">
        <v>3.6044943820224697E-2</v>
      </c>
      <c r="CM3">
        <v>3.57777777777777E-2</v>
      </c>
      <c r="CN3">
        <v>3.5516483516483399E-2</v>
      </c>
      <c r="CO3">
        <v>3.5260869565217297E-2</v>
      </c>
      <c r="CP3">
        <v>3.50967741935483E-2</v>
      </c>
      <c r="CQ3">
        <v>3.4808510638297797E-2</v>
      </c>
      <c r="CR3">
        <v>3.4610526315789397E-2</v>
      </c>
      <c r="CS3">
        <v>3.4500000000000003E-2</v>
      </c>
      <c r="CT3">
        <v>3.43092783505154E-2</v>
      </c>
      <c r="CU3">
        <v>3.4204081632652997E-2</v>
      </c>
      <c r="CV3">
        <v>3.4020202020201999E-2</v>
      </c>
      <c r="CW3">
        <v>3.37999999999999E-2</v>
      </c>
      <c r="CX3">
        <v>3.3584158415841503E-2</v>
      </c>
      <c r="CY3">
        <v>3.3450980392156798E-2</v>
      </c>
      <c r="CZ3">
        <v>3.3436893203883503E-2</v>
      </c>
      <c r="DA3">
        <v>3.3230769230769203E-2</v>
      </c>
      <c r="DB3">
        <v>3.2990476190476098E-2</v>
      </c>
      <c r="DC3">
        <v>3.2981132075471598E-2</v>
      </c>
      <c r="DD3">
        <v>3.2785046728971902E-2</v>
      </c>
      <c r="DE3">
        <v>3.2555555555555497E-2</v>
      </c>
      <c r="DF3">
        <v>3.2403669724770601E-2</v>
      </c>
      <c r="DG3">
        <v>3.2145454545454498E-2</v>
      </c>
      <c r="DH3">
        <v>3.19639639639639E-2</v>
      </c>
      <c r="DI3">
        <v>3.1785714285714299E-2</v>
      </c>
      <c r="DJ3">
        <v>3.1646017699115001E-2</v>
      </c>
      <c r="DK3">
        <v>3.14736842105263E-2</v>
      </c>
      <c r="DL3">
        <v>3.12347826086956E-2</v>
      </c>
      <c r="DM3">
        <v>3.1E-2</v>
      </c>
      <c r="DN3">
        <v>3.0769230769230702E-2</v>
      </c>
      <c r="DO3">
        <v>3.05423728813559E-2</v>
      </c>
      <c r="DP3">
        <v>3.0319327731092399E-2</v>
      </c>
      <c r="DQ3">
        <v>3.01333333333333E-2</v>
      </c>
      <c r="DR3">
        <v>2.9884297520661102E-2</v>
      </c>
      <c r="DS3">
        <v>2.97704918032786E-2</v>
      </c>
      <c r="DT3">
        <v>2.95284552845528E-2</v>
      </c>
      <c r="DU3">
        <v>2.93225806451613E-2</v>
      </c>
      <c r="DV3">
        <v>2.9087999999999999E-2</v>
      </c>
      <c r="DW3">
        <v>2.89523809523809E-2</v>
      </c>
      <c r="DX3">
        <v>2.8818897637795202E-2</v>
      </c>
      <c r="DY3">
        <v>2.85937499999999E-2</v>
      </c>
      <c r="DZ3">
        <v>2.84341085271318E-2</v>
      </c>
      <c r="EA3">
        <v>2.8276923076923002E-2</v>
      </c>
      <c r="EB3">
        <v>2.80916030534351E-2</v>
      </c>
      <c r="EC3">
        <v>2.7939393939393899E-2</v>
      </c>
      <c r="ED3">
        <v>2.7789473684210499E-2</v>
      </c>
      <c r="EE3">
        <v>2.75820895522388E-2</v>
      </c>
      <c r="EF3">
        <v>2.7437037037036999E-2</v>
      </c>
      <c r="EG3">
        <v>2.7294117647058799E-2</v>
      </c>
      <c r="EH3">
        <v>2.7153284671532801E-2</v>
      </c>
      <c r="EI3">
        <v>2.7014492753623099E-2</v>
      </c>
      <c r="EJ3">
        <v>2.6848920863309301E-2</v>
      </c>
      <c r="EK3">
        <v>2.6771428571428502E-2</v>
      </c>
      <c r="EL3">
        <v>2.66382978723404E-2</v>
      </c>
      <c r="EM3">
        <v>2.6563380281690099E-2</v>
      </c>
      <c r="EN3">
        <v>2.64335664335664E-2</v>
      </c>
      <c r="EO3">
        <v>2.6333333333333299E-2</v>
      </c>
      <c r="EP3">
        <v>2.6206896551724101E-2</v>
      </c>
      <c r="EQ3">
        <v>2.6082191780821901E-2</v>
      </c>
      <c r="ER3">
        <v>2.59863945578231E-2</v>
      </c>
      <c r="ES3">
        <v>2.5864864864864799E-2</v>
      </c>
      <c r="ET3">
        <v>2.5718120805369098E-2</v>
      </c>
      <c r="EU3">
        <v>2.56266666666666E-2</v>
      </c>
      <c r="EV3">
        <v>2.55099337748344E-2</v>
      </c>
      <c r="EW3">
        <v>2.54210526315789E-2</v>
      </c>
      <c r="EX3">
        <v>2.53071895424836E-2</v>
      </c>
      <c r="EY3">
        <v>2.51948051948051E-2</v>
      </c>
      <c r="EZ3">
        <v>2.5058064516128999E-2</v>
      </c>
      <c r="FA3">
        <v>2.4948717948717902E-2</v>
      </c>
      <c r="FB3">
        <v>2.4840764331210199E-2</v>
      </c>
      <c r="FC3">
        <v>2.47341772151898E-2</v>
      </c>
      <c r="FD3">
        <v>2.4628930817610001E-2</v>
      </c>
      <c r="FE3">
        <v>2.4549999999999898E-2</v>
      </c>
      <c r="FF3">
        <v>2.4447204968944002E-2</v>
      </c>
      <c r="FG3">
        <v>2.4345679012345599E-2</v>
      </c>
      <c r="FH3">
        <v>2.4245398773006101E-2</v>
      </c>
      <c r="FI3">
        <v>2.4170731707317001E-2</v>
      </c>
      <c r="FJ3">
        <v>2.4121212121212099E-2</v>
      </c>
      <c r="FK3">
        <v>2.40240963855421E-2</v>
      </c>
      <c r="FL3">
        <v>2.39041916167664E-2</v>
      </c>
      <c r="FM3">
        <v>2.3857142857142799E-2</v>
      </c>
      <c r="FN3">
        <v>2.3763313609467401E-2</v>
      </c>
      <c r="FO3">
        <v>2.3694117647058699E-2</v>
      </c>
      <c r="FP3">
        <v>2.3625730994152001E-2</v>
      </c>
      <c r="FQ3">
        <v>2.3511627906976699E-2</v>
      </c>
      <c r="FR3">
        <v>2.3468208092485499E-2</v>
      </c>
      <c r="FS3">
        <v>2.3471264367815999E-2</v>
      </c>
      <c r="FT3">
        <v>2.34971428571428E-2</v>
      </c>
      <c r="FU3">
        <v>2.35E-2</v>
      </c>
      <c r="FV3">
        <v>2.3457627118643999E-2</v>
      </c>
      <c r="FW3">
        <v>2.34606741573033E-2</v>
      </c>
      <c r="FX3">
        <v>2.3463687150837902E-2</v>
      </c>
      <c r="FY3">
        <v>2.3422222222222198E-2</v>
      </c>
      <c r="FZ3">
        <v>2.3359116022099401E-2</v>
      </c>
      <c r="GA3">
        <v>2.33186813186812E-2</v>
      </c>
      <c r="GB3">
        <v>2.3213114754098301E-2</v>
      </c>
      <c r="GC3">
        <v>2.3239130434782599E-2</v>
      </c>
      <c r="GD3">
        <v>2.3264864864864801E-2</v>
      </c>
      <c r="GE3">
        <v>2.3268817204301101E-2</v>
      </c>
      <c r="GF3">
        <v>2.3229946524064099E-2</v>
      </c>
      <c r="GG3">
        <v>2.31489361702127E-2</v>
      </c>
      <c r="GH3">
        <v>2.3132275132275101E-2</v>
      </c>
      <c r="GI3">
        <v>2.3094736842105199E-2</v>
      </c>
      <c r="GJ3">
        <v>2.30994764397905E-2</v>
      </c>
      <c r="GK3">
        <v>2.3083333333333299E-2</v>
      </c>
      <c r="GL3">
        <v>2.3108808290155401E-2</v>
      </c>
      <c r="GM3">
        <v>2.3072164948453499E-2</v>
      </c>
      <c r="GN3">
        <v>2.30153846153845E-2</v>
      </c>
      <c r="GO3">
        <v>2.30204081632653E-2</v>
      </c>
      <c r="GP3">
        <v>2.2964467005076102E-2</v>
      </c>
      <c r="GQ3">
        <v>2.28888888888889E-2</v>
      </c>
      <c r="GR3">
        <v>2.28542713567839E-2</v>
      </c>
      <c r="GS3">
        <v>2.27999999999999E-2</v>
      </c>
      <c r="GT3">
        <v>2.27263681592039E-2</v>
      </c>
      <c r="GU3">
        <v>2.2653465346534601E-2</v>
      </c>
      <c r="GV3">
        <v>2.25812807881773E-2</v>
      </c>
      <c r="GW3">
        <v>2.24901960784313E-2</v>
      </c>
      <c r="GX3">
        <v>2.24195121951219E-2</v>
      </c>
      <c r="GY3">
        <v>2.2349514563106802E-2</v>
      </c>
      <c r="GZ3">
        <v>2.2318840579710099E-2</v>
      </c>
      <c r="HA3">
        <v>2.2269230769230701E-2</v>
      </c>
      <c r="HB3">
        <v>2.22200956937799E-2</v>
      </c>
      <c r="HC3">
        <v>2.22095238095237E-2</v>
      </c>
      <c r="HD3">
        <v>2.22180094786729E-2</v>
      </c>
      <c r="HE3">
        <v>2.2188679245283002E-2</v>
      </c>
      <c r="HF3">
        <v>2.2122065727699501E-2</v>
      </c>
      <c r="HG3">
        <v>2.20747663551401E-2</v>
      </c>
      <c r="HH3">
        <v>2.2046511627906901E-2</v>
      </c>
      <c r="HI3">
        <v>2.2037037037037001E-2</v>
      </c>
      <c r="HJ3">
        <v>2.2009216589861699E-2</v>
      </c>
      <c r="HK3">
        <v>2.2018348623853198E-2</v>
      </c>
      <c r="HL3">
        <v>2.2009132420091299E-2</v>
      </c>
      <c r="HM3">
        <v>2.20363636363636E-2</v>
      </c>
      <c r="HN3">
        <v>2.2009049773755601E-2</v>
      </c>
      <c r="HO3">
        <v>2.2036036036035999E-2</v>
      </c>
      <c r="HP3">
        <v>2.2008968609865402E-2</v>
      </c>
      <c r="HQ3">
        <v>2.1982142857142801E-2</v>
      </c>
      <c r="HR3">
        <v>2.19733333333333E-2</v>
      </c>
      <c r="HS3">
        <v>2.1982300884955699E-2</v>
      </c>
      <c r="HT3">
        <v>2.2044052863436098E-2</v>
      </c>
      <c r="HU3">
        <v>2.2052631578947299E-2</v>
      </c>
      <c r="HV3">
        <v>2.2043668122270699E-2</v>
      </c>
      <c r="HW3">
        <v>2.20347826086956E-2</v>
      </c>
      <c r="HX3">
        <v>2.2060606060605999E-2</v>
      </c>
      <c r="HY3">
        <v>2.2068965517241301E-2</v>
      </c>
      <c r="HZ3">
        <v>2.2008583690987099E-2</v>
      </c>
      <c r="IA3">
        <v>2.1999999999999902E-2</v>
      </c>
      <c r="IB3">
        <v>2.1974468085106301E-2</v>
      </c>
      <c r="IC3">
        <v>2.1949152542372799E-2</v>
      </c>
      <c r="ID3">
        <v>2.1940928270042102E-2</v>
      </c>
      <c r="IE3">
        <v>2.1915966386554499E-2</v>
      </c>
      <c r="IF3">
        <v>2.1857740585773999E-2</v>
      </c>
      <c r="IG3">
        <v>2.1816666666666599E-2</v>
      </c>
      <c r="IH3">
        <v>2.1825726141078802E-2</v>
      </c>
      <c r="II3">
        <v>2.1851239669421499E-2</v>
      </c>
      <c r="IJ3">
        <v>2.1810699588477301E-2</v>
      </c>
      <c r="IK3">
        <v>2.1836065573770401E-2</v>
      </c>
      <c r="IL3">
        <v>2.1844897959183599E-2</v>
      </c>
      <c r="IM3">
        <v>2.1837398373983699E-2</v>
      </c>
      <c r="IN3">
        <v>2.1862348178137599E-2</v>
      </c>
      <c r="IO3">
        <v>2.18709677419354E-2</v>
      </c>
      <c r="IP3">
        <v>2.1895582329317199E-2</v>
      </c>
      <c r="IQ3">
        <v>2.1903999999999899E-2</v>
      </c>
      <c r="IR3">
        <v>2.18964143426294E-2</v>
      </c>
      <c r="IS3">
        <v>2.1904761904761798E-2</v>
      </c>
      <c r="IT3">
        <v>2.1881422924901101E-2</v>
      </c>
      <c r="IU3">
        <v>2.1905511811023501E-2</v>
      </c>
      <c r="IV3">
        <v>2.1898039215686199E-2</v>
      </c>
      <c r="IW3">
        <v>2.1890625E-2</v>
      </c>
      <c r="IX3">
        <v>2.1898832684824801E-2</v>
      </c>
      <c r="IY3">
        <v>2.1875968992248002E-2</v>
      </c>
      <c r="IZ3">
        <v>2.1853281853281802E-2</v>
      </c>
      <c r="JA3">
        <v>2.1907692307692201E-2</v>
      </c>
      <c r="JB3">
        <v>2.1946360153256701E-2</v>
      </c>
      <c r="JC3">
        <v>2.1984732824427401E-2</v>
      </c>
      <c r="JD3">
        <v>2.19467680608364E-2</v>
      </c>
      <c r="JE3">
        <v>2.1924242424242402E-2</v>
      </c>
      <c r="JF3">
        <v>2.19018867924528E-2</v>
      </c>
      <c r="JG3">
        <v>2.1909774436090199E-2</v>
      </c>
      <c r="JH3">
        <v>2.1917602996254601E-2</v>
      </c>
      <c r="JI3">
        <v>2.19253731343283E-2</v>
      </c>
      <c r="JJ3">
        <v>2.1903345724907E-2</v>
      </c>
      <c r="JK3">
        <v>2.1851851851851799E-2</v>
      </c>
      <c r="JL3">
        <v>2.1845018450184502E-2</v>
      </c>
      <c r="JM3">
        <v>2.1779411764705901E-2</v>
      </c>
      <c r="JN3">
        <v>2.1743589743589701E-2</v>
      </c>
      <c r="JO3">
        <v>2.1693430656934298E-2</v>
      </c>
      <c r="JP3">
        <v>2.1643636363636299E-2</v>
      </c>
      <c r="JQ3">
        <v>2.1594202898550699E-2</v>
      </c>
      <c r="JR3">
        <v>2.15595667870036E-2</v>
      </c>
      <c r="JS3">
        <v>2.15539568345323E-2</v>
      </c>
      <c r="JT3">
        <v>2.1534050179211402E-2</v>
      </c>
      <c r="JU3">
        <v>2.1557142857142799E-2</v>
      </c>
      <c r="JV3">
        <v>2.1523131672597801E-2</v>
      </c>
      <c r="JW3">
        <v>2.1489361702127601E-2</v>
      </c>
      <c r="JX3">
        <v>2.1484098939929301E-2</v>
      </c>
      <c r="JY3">
        <v>2.14647887323943E-2</v>
      </c>
      <c r="JZ3">
        <v>2.1445614035087698E-2</v>
      </c>
      <c r="KA3">
        <v>2.1426573426573399E-2</v>
      </c>
      <c r="KB3">
        <v>2.13937282229965E-2</v>
      </c>
      <c r="KC3">
        <v>2.1375000000000002E-2</v>
      </c>
      <c r="KD3">
        <v>2.1342560553633198E-2</v>
      </c>
      <c r="KE3">
        <v>2.1310344827586099E-2</v>
      </c>
      <c r="KF3">
        <v>2.1264604810996499E-2</v>
      </c>
      <c r="KG3">
        <v>2.1232876712328701E-2</v>
      </c>
      <c r="KH3">
        <v>2.1187713310580201E-2</v>
      </c>
      <c r="KI3">
        <v>2.1183673469387699E-2</v>
      </c>
      <c r="KJ3">
        <v>2.1193220338983E-2</v>
      </c>
      <c r="KK3">
        <v>2.11756756756756E-2</v>
      </c>
      <c r="KL3">
        <v>2.1144781144781102E-2</v>
      </c>
      <c r="KM3">
        <v>2.1100671140939501E-2</v>
      </c>
      <c r="KN3">
        <v>2.10836120401337E-2</v>
      </c>
      <c r="KO3">
        <v>2.1053333333333299E-2</v>
      </c>
      <c r="KP3">
        <v>2.1063122923588001E-2</v>
      </c>
      <c r="KQ3">
        <v>2.1046357615894001E-2</v>
      </c>
      <c r="KR3">
        <v>2.1042904290429001E-2</v>
      </c>
      <c r="KS3">
        <v>2.1026315789473601E-2</v>
      </c>
      <c r="KT3">
        <v>2.10229508196721E-2</v>
      </c>
      <c r="KU3">
        <v>2.1019607843137202E-2</v>
      </c>
      <c r="KV3">
        <v>2.1055374592833801E-2</v>
      </c>
      <c r="KW3">
        <v>2.1051948051947999E-2</v>
      </c>
      <c r="KX3">
        <v>2.09967637540453E-2</v>
      </c>
      <c r="KY3">
        <v>2.09677419354838E-2</v>
      </c>
      <c r="KZ3">
        <v>2.09517684887459E-2</v>
      </c>
      <c r="LA3">
        <v>2.0948717948717901E-2</v>
      </c>
      <c r="LB3">
        <v>2.09329073482428E-2</v>
      </c>
      <c r="LC3">
        <v>2.09171974522292E-2</v>
      </c>
      <c r="LD3">
        <v>2.0952380952380899E-2</v>
      </c>
      <c r="LE3">
        <v>2.0898734177215099E-2</v>
      </c>
      <c r="LF3">
        <v>2.08580441640378E-2</v>
      </c>
      <c r="LG3">
        <v>2.0842767295597399E-2</v>
      </c>
      <c r="LH3">
        <v>2.0827586206896499E-2</v>
      </c>
      <c r="LI3">
        <v>2.0824999999999899E-2</v>
      </c>
      <c r="LJ3">
        <v>2.0809968847351999E-2</v>
      </c>
      <c r="LK3">
        <v>2.0782608695652099E-2</v>
      </c>
      <c r="LL3">
        <v>2.0730650154798701E-2</v>
      </c>
      <c r="LM3">
        <v>2.0716049382716002E-2</v>
      </c>
      <c r="LN3">
        <v>2.0738461538461501E-2</v>
      </c>
      <c r="LO3">
        <v>2.07116564417178E-2</v>
      </c>
      <c r="LP3">
        <v>2.0697247706421899E-2</v>
      </c>
      <c r="LQ3">
        <v>2.06463414634146E-2</v>
      </c>
      <c r="LR3">
        <v>2.0632218844984802E-2</v>
      </c>
      <c r="LS3">
        <v>2.0618181818181799E-2</v>
      </c>
      <c r="LT3">
        <v>2.0592145015105701E-2</v>
      </c>
      <c r="LU3">
        <v>2.0566265060240899E-2</v>
      </c>
      <c r="LV3">
        <v>2.0516516516516502E-2</v>
      </c>
      <c r="LW3">
        <v>2.0491017964071798E-2</v>
      </c>
      <c r="LX3">
        <v>2.0429850746268598E-2</v>
      </c>
      <c r="LY3">
        <v>2.0369047619047599E-2</v>
      </c>
      <c r="LZ3">
        <v>2.0332344213649801E-2</v>
      </c>
      <c r="MA3">
        <v>2.0284023668639E-2</v>
      </c>
      <c r="MB3">
        <v>2.0224188790560399E-2</v>
      </c>
      <c r="MC3">
        <v>2.0176470588235199E-2</v>
      </c>
      <c r="MD3">
        <v>2.0129032258064498E-2</v>
      </c>
      <c r="ME3">
        <v>2.0128654970760201E-2</v>
      </c>
      <c r="MF3">
        <v>2.0093294460641401E-2</v>
      </c>
      <c r="MG3">
        <v>2.0069767441860401E-2</v>
      </c>
      <c r="MH3">
        <v>2.0023188405797102E-2</v>
      </c>
      <c r="MI3">
        <v>1.99884393063583E-2</v>
      </c>
      <c r="MJ3">
        <v>1.9965417867435099E-2</v>
      </c>
      <c r="MK3">
        <v>1.9919540229884999E-2</v>
      </c>
      <c r="ML3">
        <v>1.9885386819484201E-2</v>
      </c>
      <c r="MM3">
        <v>1.9851428571428499E-2</v>
      </c>
      <c r="MN3">
        <v>1.9817663817663801E-2</v>
      </c>
      <c r="MO3">
        <v>1.9772727272727199E-2</v>
      </c>
      <c r="MP3">
        <v>1.9739376770538199E-2</v>
      </c>
      <c r="MQ3">
        <v>1.9706214689265499E-2</v>
      </c>
      <c r="MR3">
        <v>1.96507042253521E-2</v>
      </c>
      <c r="MS3">
        <v>1.9617977528089799E-2</v>
      </c>
      <c r="MT3">
        <v>1.9585434173669401E-2</v>
      </c>
      <c r="MU3">
        <v>1.9564245810055801E-2</v>
      </c>
      <c r="MV3">
        <v>1.9554317548746501E-2</v>
      </c>
      <c r="MW3">
        <v>1.9522222222222201E-2</v>
      </c>
      <c r="MX3">
        <v>1.9512465373961198E-2</v>
      </c>
      <c r="MY3">
        <v>1.9458563535911601E-2</v>
      </c>
      <c r="MZ3">
        <v>1.94049586776859E-2</v>
      </c>
      <c r="NA3">
        <v>1.9362637362637301E-2</v>
      </c>
      <c r="NB3">
        <v>1.93424657534246E-2</v>
      </c>
      <c r="NC3">
        <v>1.9311475409836E-2</v>
      </c>
      <c r="ND3">
        <v>1.9280653950953599E-2</v>
      </c>
      <c r="NE3">
        <v>1.925E-2</v>
      </c>
      <c r="NF3">
        <v>1.9219512195121899E-2</v>
      </c>
      <c r="NG3">
        <v>1.9199999999999998E-2</v>
      </c>
      <c r="NH3">
        <v>1.9148247978436599E-2</v>
      </c>
      <c r="NI3">
        <v>1.9107526881720401E-2</v>
      </c>
      <c r="NJ3">
        <v>1.9077747989276101E-2</v>
      </c>
      <c r="NK3">
        <v>1.9058823529411701E-2</v>
      </c>
      <c r="NL3">
        <v>1.9039999999999901E-2</v>
      </c>
      <c r="NM3">
        <v>1.90106382978723E-2</v>
      </c>
      <c r="NN3">
        <v>1.89920424403183E-2</v>
      </c>
      <c r="NO3">
        <v>1.8941798941798899E-2</v>
      </c>
      <c r="NP3">
        <v>1.8923482849604201E-2</v>
      </c>
      <c r="NQ3">
        <v>1.88947368421052E-2</v>
      </c>
      <c r="NR3">
        <v>1.88871391076115E-2</v>
      </c>
      <c r="NS3">
        <v>1.8869109947643899E-2</v>
      </c>
      <c r="NT3">
        <v>1.88616187989556E-2</v>
      </c>
      <c r="NU3">
        <v>1.8833333333333299E-2</v>
      </c>
      <c r="NV3">
        <v>1.87948051948051E-2</v>
      </c>
      <c r="NW3">
        <v>1.8777202072538801E-2</v>
      </c>
      <c r="NX3">
        <v>1.8728682170542601E-2</v>
      </c>
      <c r="NY3">
        <v>1.8711340206185499E-2</v>
      </c>
      <c r="NZ3">
        <v>1.8683804627249299E-2</v>
      </c>
      <c r="OA3">
        <v>1.86564102564102E-2</v>
      </c>
      <c r="OB3">
        <v>1.8629156010230099E-2</v>
      </c>
      <c r="OC3">
        <v>1.8591836734693799E-2</v>
      </c>
      <c r="OD3">
        <v>1.8585241730279901E-2</v>
      </c>
      <c r="OE3">
        <v>1.8558375634517701E-2</v>
      </c>
      <c r="OF3">
        <v>1.85417721518987E-2</v>
      </c>
      <c r="OG3">
        <v>1.8515151515151498E-2</v>
      </c>
      <c r="OH3">
        <v>1.84886649874055E-2</v>
      </c>
      <c r="OI3">
        <v>1.8472361809045199E-2</v>
      </c>
      <c r="OJ3">
        <v>1.8446115288220499E-2</v>
      </c>
      <c r="OK3">
        <v>1.8429999999999998E-2</v>
      </c>
      <c r="OL3">
        <v>1.8423940149625902E-2</v>
      </c>
      <c r="OM3">
        <v>1.8388059701492501E-2</v>
      </c>
      <c r="ON3">
        <v>1.8362282878411899E-2</v>
      </c>
      <c r="OO3">
        <v>1.8326732673267301E-2</v>
      </c>
      <c r="OP3">
        <v>1.8311111111111101E-2</v>
      </c>
      <c r="OQ3">
        <v>1.8305418719211802E-2</v>
      </c>
      <c r="OR3">
        <v>1.8299754299754199E-2</v>
      </c>
      <c r="OS3">
        <v>1.8284313725490099E-2</v>
      </c>
      <c r="OT3">
        <v>1.82787286063569E-2</v>
      </c>
      <c r="OU3">
        <v>1.8302439024390198E-2</v>
      </c>
      <c r="OV3">
        <v>1.8287104622871E-2</v>
      </c>
      <c r="OW3">
        <v>1.82718446601941E-2</v>
      </c>
      <c r="OX3">
        <v>1.8237288135593201E-2</v>
      </c>
      <c r="OY3">
        <v>1.8251207729468599E-2</v>
      </c>
      <c r="OZ3">
        <v>1.8236144578313199E-2</v>
      </c>
      <c r="PA3">
        <v>1.82211538461538E-2</v>
      </c>
      <c r="PB3">
        <v>1.82158273381294E-2</v>
      </c>
      <c r="PC3">
        <v>1.8239234449760701E-2</v>
      </c>
      <c r="PD3">
        <v>1.8233890214797099E-2</v>
      </c>
      <c r="PE3">
        <v>1.8219047619047499E-2</v>
      </c>
      <c r="PF3">
        <v>1.8213776722090201E-2</v>
      </c>
      <c r="PG3">
        <v>1.8208530805687101E-2</v>
      </c>
      <c r="PH3">
        <v>1.81749408983451E-2</v>
      </c>
      <c r="PI3">
        <v>1.8179245283018799E-2</v>
      </c>
      <c r="PJ3">
        <v>1.8174117647058799E-2</v>
      </c>
      <c r="PK3">
        <v>1.8150234741784E-2</v>
      </c>
      <c r="PL3">
        <v>1.8126463700234099E-2</v>
      </c>
      <c r="PM3">
        <v>1.81121495327102E-2</v>
      </c>
      <c r="PN3">
        <v>1.8079254079253999E-2</v>
      </c>
      <c r="PO3">
        <v>1.80651162790697E-2</v>
      </c>
      <c r="PP3">
        <v>1.8051044083526601E-2</v>
      </c>
      <c r="PQ3">
        <v>1.80185185185185E-2</v>
      </c>
      <c r="PR3">
        <v>1.8004618937644299E-2</v>
      </c>
      <c r="PS3">
        <v>1.79815668202764E-2</v>
      </c>
      <c r="PT3">
        <v>1.7958620689655098E-2</v>
      </c>
      <c r="PU3">
        <v>1.7944954128440299E-2</v>
      </c>
      <c r="PV3">
        <v>1.7903890160183001E-2</v>
      </c>
      <c r="PW3">
        <v>1.7872146118721399E-2</v>
      </c>
      <c r="PX3">
        <v>1.78314350797266E-2</v>
      </c>
      <c r="PY3">
        <v>1.7790909090909E-2</v>
      </c>
      <c r="PZ3">
        <v>1.77596371882086E-2</v>
      </c>
      <c r="QA3">
        <v>1.7719457013574601E-2</v>
      </c>
      <c r="QB3">
        <v>1.76975169300225E-2</v>
      </c>
      <c r="QC3">
        <v>1.7666666666666601E-2</v>
      </c>
      <c r="QD3">
        <v>1.7653932584269599E-2</v>
      </c>
      <c r="QE3">
        <v>1.7650224215246601E-2</v>
      </c>
      <c r="QF3">
        <v>1.7610738255033499E-2</v>
      </c>
      <c r="QG3">
        <v>1.7589285714285599E-2</v>
      </c>
      <c r="QH3">
        <v>1.7559020044543398E-2</v>
      </c>
      <c r="QI3">
        <v>1.7537777777777701E-2</v>
      </c>
      <c r="QJ3">
        <v>1.7498891352549902E-2</v>
      </c>
      <c r="QK3">
        <v>1.7469026548672498E-2</v>
      </c>
      <c r="QL3">
        <v>1.7448123620309001E-2</v>
      </c>
      <c r="QM3">
        <v>1.7436123348017599E-2</v>
      </c>
      <c r="QN3">
        <v>1.7406593406593299E-2</v>
      </c>
      <c r="QO3">
        <v>1.7394736842105199E-2</v>
      </c>
      <c r="QP3">
        <v>1.7356673960612599E-2</v>
      </c>
      <c r="QQ3">
        <v>1.7336244541484601E-2</v>
      </c>
      <c r="QR3">
        <v>1.73071895424836E-2</v>
      </c>
      <c r="QS3">
        <v>1.7278260869565201E-2</v>
      </c>
      <c r="QT3">
        <v>1.7266811279826402E-2</v>
      </c>
      <c r="QU3">
        <v>1.72640692640692E-2</v>
      </c>
      <c r="QV3">
        <v>1.7235421166306601E-2</v>
      </c>
      <c r="QW3">
        <v>1.7215517241379302E-2</v>
      </c>
      <c r="QX3">
        <v>1.72043010752688E-2</v>
      </c>
      <c r="QY3">
        <v>1.71931330472102E-2</v>
      </c>
      <c r="QZ3">
        <v>1.7182012847965701E-2</v>
      </c>
      <c r="RA3">
        <v>1.71623931623931E-2</v>
      </c>
      <c r="RB3">
        <v>1.71257995735607E-2</v>
      </c>
      <c r="RC3">
        <v>1.70978723404255E-2</v>
      </c>
      <c r="RD3">
        <v>1.70870488322717E-2</v>
      </c>
      <c r="RE3">
        <v>1.7067796610169501E-2</v>
      </c>
      <c r="RF3">
        <v>1.70486257928118E-2</v>
      </c>
      <c r="RG3">
        <v>1.7029535864978899E-2</v>
      </c>
      <c r="RH3">
        <v>1.70105263157894E-2</v>
      </c>
      <c r="RI3">
        <v>1.6991596638655401E-2</v>
      </c>
      <c r="RJ3">
        <v>1.6972746331236899E-2</v>
      </c>
      <c r="RK3">
        <v>1.6962343096234199E-2</v>
      </c>
      <c r="RL3">
        <v>1.6935281837160698E-2</v>
      </c>
      <c r="RM3">
        <v>1.69083333333333E-2</v>
      </c>
      <c r="RN3">
        <v>1.68898128898128E-2</v>
      </c>
      <c r="RO3">
        <v>1.6887966804979199E-2</v>
      </c>
      <c r="RP3">
        <v>1.6869565217391299E-2</v>
      </c>
      <c r="RQ3">
        <v>1.68595041322313E-2</v>
      </c>
      <c r="RR3">
        <v>1.6849484536082399E-2</v>
      </c>
      <c r="RS3">
        <v>1.6855967078189201E-2</v>
      </c>
      <c r="RT3">
        <v>1.68459958932238E-2</v>
      </c>
      <c r="RU3">
        <v>1.68360655737704E-2</v>
      </c>
      <c r="RV3">
        <v>1.6842535787320999E-2</v>
      </c>
      <c r="RW3">
        <v>1.6824489795918302E-2</v>
      </c>
      <c r="RX3">
        <v>1.68146639511201E-2</v>
      </c>
      <c r="RY3">
        <v>1.6821138211382002E-2</v>
      </c>
      <c r="RZ3">
        <v>1.6819472616632799E-2</v>
      </c>
      <c r="SA3">
        <v>1.6825910931173998E-2</v>
      </c>
      <c r="SB3">
        <v>1.6808080808080699E-2</v>
      </c>
      <c r="SC3">
        <v>1.6790322580645101E-2</v>
      </c>
      <c r="SD3">
        <v>1.6772635814889299E-2</v>
      </c>
      <c r="SE3">
        <v>1.67550200803212E-2</v>
      </c>
      <c r="SF3">
        <v>1.6729458917835598E-2</v>
      </c>
      <c r="SG3">
        <v>1.6703999999999899E-2</v>
      </c>
    </row>
    <row r="4" spans="1:501">
      <c r="A4" t="s">
        <v>3</v>
      </c>
      <c r="B4">
        <v>5.19999999999999E-2</v>
      </c>
      <c r="C4">
        <v>4.2000000000000003E-2</v>
      </c>
      <c r="D4">
        <v>3.4666666666666603E-2</v>
      </c>
      <c r="E4">
        <v>3.4000000000000002E-2</v>
      </c>
      <c r="F4">
        <v>3.1199999999999999E-2</v>
      </c>
      <c r="G4">
        <v>2.9333333333333302E-2</v>
      </c>
      <c r="H4">
        <v>2.8000000000000001E-2</v>
      </c>
      <c r="I4">
        <v>2.8500000000000001E-2</v>
      </c>
      <c r="J4">
        <v>2.9333333333333302E-2</v>
      </c>
      <c r="K4">
        <v>2.8799999999999899E-2</v>
      </c>
      <c r="L4">
        <v>2.79999999999999E-2</v>
      </c>
      <c r="M4">
        <v>2.6333333333333299E-2</v>
      </c>
      <c r="N4">
        <v>2.6769230769230701E-2</v>
      </c>
      <c r="O4">
        <v>2.5999999999999902E-2</v>
      </c>
      <c r="P4">
        <v>2.64E-2</v>
      </c>
      <c r="Q4">
        <v>2.6499999999999899E-2</v>
      </c>
      <c r="R4">
        <v>2.6117647058823499E-2</v>
      </c>
      <c r="S4">
        <v>2.5777777777777702E-2</v>
      </c>
      <c r="T4">
        <v>2.6526315789473599E-2</v>
      </c>
      <c r="U4">
        <v>2.7E-2</v>
      </c>
      <c r="V4">
        <v>2.7047619047619001E-2</v>
      </c>
      <c r="W4">
        <v>2.6181818181818101E-2</v>
      </c>
      <c r="X4">
        <v>2.66086956521739E-2</v>
      </c>
      <c r="Y4">
        <v>2.6499999999999999E-2</v>
      </c>
      <c r="Z4">
        <v>2.6239999999999999E-2</v>
      </c>
      <c r="AA4">
        <v>2.61538461538461E-2</v>
      </c>
      <c r="AB4">
        <v>2.5925925925925901E-2</v>
      </c>
      <c r="AC4">
        <v>2.5999999999999999E-2</v>
      </c>
      <c r="AD4">
        <v>2.6068965517241301E-2</v>
      </c>
      <c r="AE4">
        <v>2.61333333333333E-2</v>
      </c>
      <c r="AF4">
        <v>2.68387096774193E-2</v>
      </c>
      <c r="AG4">
        <v>2.6624999999999999E-2</v>
      </c>
      <c r="AH4">
        <v>2.63030303030302E-2</v>
      </c>
      <c r="AI4">
        <v>2.6235294117646999E-2</v>
      </c>
      <c r="AJ4">
        <v>2.60571428571428E-2</v>
      </c>
      <c r="AK4">
        <v>2.5888888888888899E-2</v>
      </c>
      <c r="AL4">
        <v>2.6162162162162099E-2</v>
      </c>
      <c r="AM4">
        <v>2.5999999999999999E-2</v>
      </c>
      <c r="AN4">
        <v>2.6358974358974298E-2</v>
      </c>
      <c r="AO4">
        <v>2.5999999999999902E-2</v>
      </c>
      <c r="AP4">
        <v>2.59512195121951E-2</v>
      </c>
      <c r="AQ4">
        <v>2.6095238095238001E-2</v>
      </c>
      <c r="AR4">
        <v>2.6046511627906901E-2</v>
      </c>
      <c r="AS4">
        <v>2.6272727272727201E-2</v>
      </c>
      <c r="AT4">
        <v>2.6222222222222199E-2</v>
      </c>
      <c r="AU4">
        <v>2.6260869565217299E-2</v>
      </c>
      <c r="AV4">
        <v>2.6127659574467998E-2</v>
      </c>
      <c r="AW4">
        <v>2.5749999999999999E-2</v>
      </c>
      <c r="AX4">
        <v>2.57959183673469E-2</v>
      </c>
      <c r="AY4">
        <v>2.6079999999999898E-2</v>
      </c>
      <c r="AZ4">
        <v>2.62745098039215E-2</v>
      </c>
      <c r="BA4">
        <v>2.65384615384615E-2</v>
      </c>
      <c r="BB4">
        <v>2.67169811320754E-2</v>
      </c>
      <c r="BC4">
        <v>2.67407407407407E-2</v>
      </c>
      <c r="BD4">
        <v>2.6763636363636299E-2</v>
      </c>
      <c r="BE4">
        <v>2.6999999999999899E-2</v>
      </c>
      <c r="BF4">
        <v>2.68771929824561E-2</v>
      </c>
      <c r="BG4">
        <v>2.7103448275861999E-2</v>
      </c>
      <c r="BH4">
        <v>2.7525423728813499E-2</v>
      </c>
      <c r="BI4">
        <v>2.73999999999999E-2</v>
      </c>
      <c r="BJ4">
        <v>2.7213114754098301E-2</v>
      </c>
      <c r="BK4">
        <v>2.7483870967741901E-2</v>
      </c>
      <c r="BL4">
        <v>2.7746031746031699E-2</v>
      </c>
      <c r="BM4">
        <v>2.78125E-2</v>
      </c>
      <c r="BN4">
        <v>2.79999999999999E-2</v>
      </c>
      <c r="BO4">
        <v>2.7939393939393899E-2</v>
      </c>
      <c r="BP4">
        <v>2.7940298507462599E-2</v>
      </c>
      <c r="BQ4">
        <v>2.8117647058823501E-2</v>
      </c>
      <c r="BR4">
        <v>2.8289855072463701E-2</v>
      </c>
      <c r="BS4">
        <v>2.79999999999999E-2</v>
      </c>
      <c r="BT4">
        <v>2.8056338028168998E-2</v>
      </c>
      <c r="BU4">
        <v>2.8111111111111101E-2</v>
      </c>
      <c r="BV4">
        <v>2.8164383561643799E-2</v>
      </c>
      <c r="BW4">
        <v>2.8054054054053999E-2</v>
      </c>
      <c r="BX4">
        <v>2.7893333333333301E-2</v>
      </c>
      <c r="BY4">
        <v>2.7947368421052599E-2</v>
      </c>
      <c r="BZ4">
        <v>2.78441558441558E-2</v>
      </c>
      <c r="CA4">
        <v>2.7794871794871698E-2</v>
      </c>
      <c r="CB4">
        <v>2.7696202531645502E-2</v>
      </c>
      <c r="CC4">
        <v>2.775E-2</v>
      </c>
      <c r="CD4">
        <v>2.7753086419752999E-2</v>
      </c>
      <c r="CE4">
        <v>2.7804878048780401E-2</v>
      </c>
      <c r="CF4">
        <v>2.7614457831325299E-2</v>
      </c>
      <c r="CG4">
        <v>2.7428571428571399E-2</v>
      </c>
      <c r="CH4">
        <v>2.7388235294117599E-2</v>
      </c>
      <c r="CI4">
        <v>2.7395348837209298E-2</v>
      </c>
      <c r="CJ4">
        <v>2.72643678160919E-2</v>
      </c>
      <c r="CK4">
        <v>2.7181818181818099E-2</v>
      </c>
      <c r="CL4">
        <v>2.71460674157303E-2</v>
      </c>
      <c r="CM4">
        <v>2.71111111111111E-2</v>
      </c>
      <c r="CN4">
        <v>2.6901098901098802E-2</v>
      </c>
      <c r="CO4">
        <v>2.6782608695652101E-2</v>
      </c>
      <c r="CP4">
        <v>2.6537634408602101E-2</v>
      </c>
      <c r="CQ4">
        <v>2.64255319148936E-2</v>
      </c>
      <c r="CR4">
        <v>2.6357894736842E-2</v>
      </c>
      <c r="CS4">
        <v>2.6249999999999999E-2</v>
      </c>
      <c r="CT4">
        <v>2.63505154639175E-2</v>
      </c>
      <c r="CU4">
        <v>2.6489795918367299E-2</v>
      </c>
      <c r="CV4">
        <v>2.6424242424242399E-2</v>
      </c>
      <c r="CW4">
        <v>2.6599999999999902E-2</v>
      </c>
      <c r="CX4">
        <v>2.6891089108910901E-2</v>
      </c>
      <c r="CY4">
        <v>2.6941176470588201E-2</v>
      </c>
      <c r="CZ4">
        <v>2.7145631067961098E-2</v>
      </c>
      <c r="DA4">
        <v>2.7230769230769201E-2</v>
      </c>
      <c r="DB4">
        <v>2.71619047619047E-2</v>
      </c>
      <c r="DC4">
        <v>2.7283018867924499E-2</v>
      </c>
      <c r="DD4">
        <v>2.7364485981308299E-2</v>
      </c>
      <c r="DE4">
        <v>2.73333333333333E-2</v>
      </c>
      <c r="DF4">
        <v>2.7302752293577901E-2</v>
      </c>
      <c r="DG4">
        <v>2.7309090909090901E-2</v>
      </c>
      <c r="DH4">
        <v>2.74954954954954E-2</v>
      </c>
      <c r="DI4">
        <v>2.7428571428571399E-2</v>
      </c>
      <c r="DJ4">
        <v>2.7504424778761E-2</v>
      </c>
      <c r="DK4">
        <v>2.7473684210526299E-2</v>
      </c>
      <c r="DL4">
        <v>2.74434782608695E-2</v>
      </c>
      <c r="DM4">
        <v>2.74827586206896E-2</v>
      </c>
      <c r="DN4">
        <v>2.75897435897435E-2</v>
      </c>
      <c r="DO4">
        <v>2.77966101694915E-2</v>
      </c>
      <c r="DP4">
        <v>2.7865546218487299E-2</v>
      </c>
      <c r="DQ4">
        <v>2.7899999999999901E-2</v>
      </c>
      <c r="DR4">
        <v>2.7900826446280998E-2</v>
      </c>
      <c r="DS4">
        <v>2.7803278688524499E-2</v>
      </c>
      <c r="DT4">
        <v>2.7772357723577199E-2</v>
      </c>
      <c r="DU4">
        <v>2.7774193548387099E-2</v>
      </c>
      <c r="DV4">
        <v>2.784E-2</v>
      </c>
      <c r="DW4">
        <v>2.8063492063491999E-2</v>
      </c>
      <c r="DX4">
        <v>2.79685039370078E-2</v>
      </c>
      <c r="DY4">
        <v>2.78749999999999E-2</v>
      </c>
      <c r="DZ4">
        <v>2.7875968992248E-2</v>
      </c>
      <c r="EA4">
        <v>2.7815384615384499E-2</v>
      </c>
      <c r="EB4">
        <v>2.7847328244274699E-2</v>
      </c>
      <c r="EC4">
        <v>2.7878787878787802E-2</v>
      </c>
      <c r="ED4">
        <v>2.79097744360902E-2</v>
      </c>
      <c r="EE4">
        <v>2.8000000000000001E-2</v>
      </c>
      <c r="EF4">
        <v>2.7970370370370298E-2</v>
      </c>
      <c r="EG4">
        <v>2.8029411764705799E-2</v>
      </c>
      <c r="EH4">
        <v>2.8087591240875901E-2</v>
      </c>
      <c r="EI4">
        <v>2.8144927536231799E-2</v>
      </c>
      <c r="EJ4">
        <v>2.8057553956834499E-2</v>
      </c>
      <c r="EK4">
        <v>2.8057142857142801E-2</v>
      </c>
      <c r="EL4">
        <v>2.80283687943262E-2</v>
      </c>
      <c r="EM4">
        <v>2.8000000000000001E-2</v>
      </c>
      <c r="EN4">
        <v>2.8000000000000001E-2</v>
      </c>
      <c r="EO4">
        <v>2.79722222222222E-2</v>
      </c>
      <c r="EP4">
        <v>2.80551724137931E-2</v>
      </c>
      <c r="EQ4">
        <v>2.79999999999999E-2</v>
      </c>
      <c r="ER4">
        <v>2.79999999999999E-2</v>
      </c>
      <c r="ES4">
        <v>2.8054054054053999E-2</v>
      </c>
      <c r="ET4">
        <v>2.8000000000000001E-2</v>
      </c>
      <c r="EU4">
        <v>2.8053333333333302E-2</v>
      </c>
      <c r="EV4">
        <v>2.8052980132450299E-2</v>
      </c>
      <c r="EW4">
        <v>2.8026315789473601E-2</v>
      </c>
      <c r="EX4">
        <v>2.7947712418300599E-2</v>
      </c>
      <c r="EY4">
        <v>2.79220779220779E-2</v>
      </c>
      <c r="EZ4">
        <v>2.7870967741935398E-2</v>
      </c>
      <c r="FA4">
        <v>2.7820512820512702E-2</v>
      </c>
      <c r="FB4">
        <v>2.7796178343948999E-2</v>
      </c>
      <c r="FC4">
        <v>2.7848101265822801E-2</v>
      </c>
      <c r="FD4">
        <v>2.7748427672955898E-2</v>
      </c>
      <c r="FE4">
        <v>2.7799999999999998E-2</v>
      </c>
      <c r="FF4">
        <v>2.7751552795031002E-2</v>
      </c>
      <c r="FG4">
        <v>2.7753086419752999E-2</v>
      </c>
      <c r="FH4">
        <v>2.7803680981595E-2</v>
      </c>
      <c r="FI4">
        <v>2.7658536585365798E-2</v>
      </c>
      <c r="FJ4">
        <v>2.7563636363636301E-2</v>
      </c>
      <c r="FK4">
        <v>2.7421686746987899E-2</v>
      </c>
      <c r="FL4">
        <v>2.74011976047903E-2</v>
      </c>
      <c r="FM4">
        <v>2.7428571428571399E-2</v>
      </c>
      <c r="FN4">
        <v>2.7313609467455601E-2</v>
      </c>
      <c r="FO4">
        <v>2.7341176470588199E-2</v>
      </c>
      <c r="FP4">
        <v>2.73684210526315E-2</v>
      </c>
      <c r="FQ4">
        <v>2.73255813953488E-2</v>
      </c>
      <c r="FR4">
        <v>2.7329479768786101E-2</v>
      </c>
      <c r="FS4">
        <v>2.73793103448275E-2</v>
      </c>
      <c r="FT4">
        <v>2.7337142857142799E-2</v>
      </c>
      <c r="FU4">
        <v>2.725E-2</v>
      </c>
      <c r="FV4">
        <v>2.7231638418079001E-2</v>
      </c>
      <c r="FW4">
        <v>2.7168539325842601E-2</v>
      </c>
      <c r="FX4">
        <v>2.71061452513966E-2</v>
      </c>
      <c r="FY4">
        <v>2.7111111111110999E-2</v>
      </c>
      <c r="FZ4">
        <v>2.7116022099447499E-2</v>
      </c>
      <c r="GA4">
        <v>2.7076923076922998E-2</v>
      </c>
      <c r="GB4">
        <v>2.70163934426229E-2</v>
      </c>
      <c r="GC4">
        <v>2.7021739130434701E-2</v>
      </c>
      <c r="GD4">
        <v>2.70054054054054E-2</v>
      </c>
      <c r="GE4">
        <v>2.7010752688172001E-2</v>
      </c>
      <c r="GF4">
        <v>2.7037433155080198E-2</v>
      </c>
      <c r="GG4">
        <v>2.6999999999999899E-2</v>
      </c>
      <c r="GH4">
        <v>2.7047619047619001E-2</v>
      </c>
      <c r="GI4">
        <v>2.6968421052631499E-2</v>
      </c>
      <c r="GJ4">
        <v>2.6931937172774801E-2</v>
      </c>
      <c r="GK4">
        <v>2.6916666666666599E-2</v>
      </c>
      <c r="GL4">
        <v>2.6963730569948201E-2</v>
      </c>
      <c r="GM4">
        <v>2.70309278350515E-2</v>
      </c>
      <c r="GN4">
        <v>2.6953846153846099E-2</v>
      </c>
      <c r="GO4">
        <v>2.6959183673469299E-2</v>
      </c>
      <c r="GP4">
        <v>2.6944162436548201E-2</v>
      </c>
      <c r="GQ4">
        <v>2.68888888888889E-2</v>
      </c>
      <c r="GR4">
        <v>2.6793969849246198E-2</v>
      </c>
      <c r="GS4">
        <v>2.6779999999999901E-2</v>
      </c>
      <c r="GT4">
        <v>2.6766169154228799E-2</v>
      </c>
      <c r="GU4">
        <v>2.6712871287128601E-2</v>
      </c>
      <c r="GV4">
        <v>2.6679802955665001E-2</v>
      </c>
      <c r="GW4">
        <v>2.66078431372548E-2</v>
      </c>
      <c r="GX4">
        <v>2.6595121951219498E-2</v>
      </c>
      <c r="GY4">
        <v>2.6543689320388301E-2</v>
      </c>
      <c r="GZ4">
        <v>2.6512077294686E-2</v>
      </c>
      <c r="HA4">
        <v>2.6499999999999999E-2</v>
      </c>
      <c r="HB4">
        <v>2.6488038277511901E-2</v>
      </c>
      <c r="HC4">
        <v>2.6571428571428499E-2</v>
      </c>
      <c r="HD4">
        <v>2.6540284360189501E-2</v>
      </c>
      <c r="HE4">
        <v>2.6528301886792401E-2</v>
      </c>
      <c r="HF4">
        <v>2.6497652582159598E-2</v>
      </c>
      <c r="HG4">
        <v>2.6504672897196199E-2</v>
      </c>
      <c r="HH4">
        <v>2.6511627906976701E-2</v>
      </c>
      <c r="HI4">
        <v>2.6499999999999999E-2</v>
      </c>
      <c r="HJ4">
        <v>2.64331797235022E-2</v>
      </c>
      <c r="HK4">
        <v>2.6477064220183401E-2</v>
      </c>
      <c r="HL4">
        <v>2.6484018264840099E-2</v>
      </c>
      <c r="HM4">
        <v>2.6418181818181799E-2</v>
      </c>
      <c r="HN4">
        <v>2.63710407239818E-2</v>
      </c>
      <c r="HO4">
        <v>2.6378378378378298E-2</v>
      </c>
      <c r="HP4">
        <v>2.6367713004484299E-2</v>
      </c>
      <c r="HQ4">
        <v>2.6339285714285701E-2</v>
      </c>
      <c r="HR4">
        <v>2.6346666666666602E-2</v>
      </c>
      <c r="HS4">
        <v>2.63008849557522E-2</v>
      </c>
      <c r="HT4">
        <v>2.62555066079295E-2</v>
      </c>
      <c r="HU4">
        <v>2.6245614035087701E-2</v>
      </c>
      <c r="HV4">
        <v>2.6183406113537099E-2</v>
      </c>
      <c r="HW4">
        <v>2.6121739130434699E-2</v>
      </c>
      <c r="HX4">
        <v>2.6095238095238001E-2</v>
      </c>
      <c r="HY4">
        <v>2.6051724137930998E-2</v>
      </c>
      <c r="HZ4">
        <v>2.6042918454935601E-2</v>
      </c>
      <c r="IA4">
        <v>2.5948717948717899E-2</v>
      </c>
      <c r="IB4">
        <v>2.5974468085106301E-2</v>
      </c>
      <c r="IC4">
        <v>2.5949152542372799E-2</v>
      </c>
      <c r="ID4">
        <v>2.59240506329113E-2</v>
      </c>
      <c r="IE4">
        <v>2.59327731092436E-2</v>
      </c>
      <c r="IF4">
        <v>2.5941422594142199E-2</v>
      </c>
      <c r="IG4">
        <v>2.5933333333333301E-2</v>
      </c>
      <c r="IH4">
        <v>2.59419087136929E-2</v>
      </c>
      <c r="II4">
        <v>2.5917355371900801E-2</v>
      </c>
      <c r="IJ4">
        <v>2.5860082304526699E-2</v>
      </c>
      <c r="IK4">
        <v>2.5836065573770502E-2</v>
      </c>
      <c r="IL4">
        <v>2.5812244897959101E-2</v>
      </c>
      <c r="IM4">
        <v>2.58048780487804E-2</v>
      </c>
      <c r="IN4">
        <v>2.5765182186234799E-2</v>
      </c>
      <c r="IO4">
        <v>2.5758064516129001E-2</v>
      </c>
      <c r="IP4">
        <v>2.5718875502008E-2</v>
      </c>
      <c r="IQ4">
        <v>2.5695999999999899E-2</v>
      </c>
      <c r="IR4">
        <v>2.5609561752988001E-2</v>
      </c>
      <c r="IS4">
        <v>2.5571428571428498E-2</v>
      </c>
      <c r="IT4">
        <v>2.5581027667984101E-2</v>
      </c>
      <c r="IU4">
        <v>2.5622047244094399E-2</v>
      </c>
      <c r="IV4">
        <v>2.5552941176470501E-2</v>
      </c>
      <c r="IW4">
        <v>2.5593749999999998E-2</v>
      </c>
      <c r="IX4">
        <v>2.5556420233462902E-2</v>
      </c>
      <c r="IY4">
        <v>2.5534883720930199E-2</v>
      </c>
      <c r="IZ4">
        <v>2.5513513513513501E-2</v>
      </c>
      <c r="JA4">
        <v>2.55076923076922E-2</v>
      </c>
      <c r="JB4">
        <v>2.5455938697317999E-2</v>
      </c>
      <c r="JC4">
        <v>2.5435114503816698E-2</v>
      </c>
      <c r="JD4">
        <v>2.5414448669201499E-2</v>
      </c>
      <c r="JE4">
        <v>2.5393939393939399E-2</v>
      </c>
      <c r="JF4">
        <v>2.5388679245283E-2</v>
      </c>
      <c r="JG4">
        <v>2.5368421052631498E-2</v>
      </c>
      <c r="JH4">
        <v>2.5363295880149801E-2</v>
      </c>
      <c r="JI4">
        <v>2.5283582089552201E-2</v>
      </c>
      <c r="JJ4">
        <v>2.5278810408921899E-2</v>
      </c>
      <c r="JK4">
        <v>2.52592592592592E-2</v>
      </c>
      <c r="JL4">
        <v>2.5210332103321E-2</v>
      </c>
      <c r="JM4">
        <v>2.5220588235294099E-2</v>
      </c>
      <c r="JN4">
        <v>2.51721611721611E-2</v>
      </c>
      <c r="JO4">
        <v>2.5124087591240799E-2</v>
      </c>
      <c r="JP4">
        <v>2.5076363636363602E-2</v>
      </c>
      <c r="JQ4">
        <v>2.5057971014492701E-2</v>
      </c>
      <c r="JR4">
        <v>2.49963898916967E-2</v>
      </c>
      <c r="JS4">
        <v>2.4935251798561101E-2</v>
      </c>
      <c r="JT4">
        <v>2.4903225806451601E-2</v>
      </c>
      <c r="JU4">
        <v>2.4885714285714199E-2</v>
      </c>
      <c r="JV4">
        <v>2.4839857651245498E-2</v>
      </c>
      <c r="JW4">
        <v>2.48794326241134E-2</v>
      </c>
      <c r="JX4">
        <v>2.4848056537102502E-2</v>
      </c>
      <c r="JY4">
        <v>2.47887323943662E-2</v>
      </c>
      <c r="JZ4">
        <v>2.4785964912280599E-2</v>
      </c>
      <c r="KA4">
        <v>2.4741258741258699E-2</v>
      </c>
      <c r="KB4">
        <v>2.4752613240418098E-2</v>
      </c>
      <c r="KC4">
        <v>2.4736111111111101E-2</v>
      </c>
      <c r="KD4">
        <v>2.47474048442906E-2</v>
      </c>
      <c r="KE4">
        <v>2.4689655172413699E-2</v>
      </c>
      <c r="KF4">
        <v>2.4646048109965599E-2</v>
      </c>
      <c r="KG4">
        <v>2.4589041095890399E-2</v>
      </c>
      <c r="KH4">
        <v>2.45460750853242E-2</v>
      </c>
      <c r="KI4">
        <v>2.4489795918367301E-2</v>
      </c>
      <c r="KJ4">
        <v>2.44338983050847E-2</v>
      </c>
      <c r="KK4">
        <v>2.4432432432432399E-2</v>
      </c>
      <c r="KL4">
        <v>2.44309764309764E-2</v>
      </c>
      <c r="KM4">
        <v>2.43892617449664E-2</v>
      </c>
      <c r="KN4">
        <v>2.43879598662207E-2</v>
      </c>
      <c r="KO4">
        <v>2.4373333333333299E-2</v>
      </c>
      <c r="KP4">
        <v>2.4305647840531502E-2</v>
      </c>
      <c r="KQ4">
        <v>2.42649006622516E-2</v>
      </c>
      <c r="KR4">
        <v>2.4198019801980199E-2</v>
      </c>
      <c r="KS4">
        <v>2.41315789473684E-2</v>
      </c>
      <c r="KT4">
        <v>2.4065573770491702E-2</v>
      </c>
      <c r="KU4">
        <v>2.39999999999999E-2</v>
      </c>
      <c r="KV4">
        <v>2.3973941368078101E-2</v>
      </c>
      <c r="KW4">
        <v>2.3935064935064899E-2</v>
      </c>
      <c r="KX4">
        <v>2.38964401294498E-2</v>
      </c>
      <c r="KY4">
        <v>2.3845161290322499E-2</v>
      </c>
      <c r="KZ4">
        <v>2.3781350482315E-2</v>
      </c>
      <c r="LA4">
        <v>2.3769230769230699E-2</v>
      </c>
      <c r="LB4">
        <v>2.3731629392971201E-2</v>
      </c>
      <c r="LC4">
        <v>2.36942675159235E-2</v>
      </c>
      <c r="LD4">
        <v>2.36571428571428E-2</v>
      </c>
      <c r="LE4">
        <v>2.3632911392405E-2</v>
      </c>
      <c r="LF4">
        <v>2.3558359621450999E-2</v>
      </c>
      <c r="LG4">
        <v>2.3509433962264101E-2</v>
      </c>
      <c r="LH4">
        <v>2.3473354231974899E-2</v>
      </c>
      <c r="LI4">
        <v>2.3474999999999999E-2</v>
      </c>
      <c r="LJ4">
        <v>2.34267912772585E-2</v>
      </c>
      <c r="LK4">
        <v>2.33788819875776E-2</v>
      </c>
      <c r="LL4">
        <v>2.3356037151702799E-2</v>
      </c>
      <c r="LM4">
        <v>2.3370370370370298E-2</v>
      </c>
      <c r="LN4">
        <v>2.3347692307692298E-2</v>
      </c>
      <c r="LO4">
        <v>2.33006134969325E-2</v>
      </c>
      <c r="LP4">
        <v>2.3241590214067201E-2</v>
      </c>
      <c r="LQ4">
        <v>2.3182926829268199E-2</v>
      </c>
      <c r="LR4">
        <v>2.3161094224924E-2</v>
      </c>
      <c r="LS4">
        <v>2.3115151515151498E-2</v>
      </c>
      <c r="LT4">
        <v>2.3069486404833799E-2</v>
      </c>
      <c r="LU4">
        <v>2.3012048192771001E-2</v>
      </c>
      <c r="LV4">
        <v>2.2978978978978899E-2</v>
      </c>
      <c r="LW4">
        <v>2.29221556886227E-2</v>
      </c>
      <c r="LX4">
        <v>2.2913432835820799E-2</v>
      </c>
      <c r="LY4">
        <v>2.29047619047619E-2</v>
      </c>
      <c r="LZ4">
        <v>2.2884272997032599E-2</v>
      </c>
      <c r="MA4">
        <v>2.28639053254437E-2</v>
      </c>
      <c r="MB4">
        <v>2.2831858407079599E-2</v>
      </c>
      <c r="MC4">
        <v>2.27999999999999E-2</v>
      </c>
      <c r="MD4">
        <v>2.2791788856304899E-2</v>
      </c>
      <c r="ME4">
        <v>2.27836257309941E-2</v>
      </c>
      <c r="MF4">
        <v>2.2752186588921201E-2</v>
      </c>
      <c r="MG4">
        <v>2.27325581395348E-2</v>
      </c>
      <c r="MH4">
        <v>2.2713043478260801E-2</v>
      </c>
      <c r="MI4">
        <v>2.2682080924855401E-2</v>
      </c>
      <c r="MJ4">
        <v>2.2651296829971201E-2</v>
      </c>
      <c r="MK4">
        <v>2.2655172413793102E-2</v>
      </c>
      <c r="ML4">
        <v>2.2636103151862399E-2</v>
      </c>
      <c r="MM4">
        <v>2.26399999999999E-2</v>
      </c>
      <c r="MN4">
        <v>2.26552706552706E-2</v>
      </c>
      <c r="MO4">
        <v>2.2590909090908998E-2</v>
      </c>
      <c r="MP4">
        <v>2.2560906515580698E-2</v>
      </c>
      <c r="MQ4">
        <v>2.2519774011299398E-2</v>
      </c>
      <c r="MR4">
        <v>2.2456338028169001E-2</v>
      </c>
      <c r="MS4">
        <v>2.2426966292134799E-2</v>
      </c>
      <c r="MT4">
        <v>2.2397759103641401E-2</v>
      </c>
      <c r="MU4">
        <v>2.23798882681564E-2</v>
      </c>
      <c r="MV4">
        <v>2.23398328690807E-2</v>
      </c>
      <c r="MW4">
        <v>2.2311111111111101E-2</v>
      </c>
      <c r="MX4">
        <v>2.2293628808864201E-2</v>
      </c>
      <c r="MY4">
        <v>2.2232044198895001E-2</v>
      </c>
      <c r="MZ4">
        <v>2.2214876033057801E-2</v>
      </c>
      <c r="NA4">
        <v>2.2186813186813099E-2</v>
      </c>
      <c r="NB4">
        <v>2.21479452054794E-2</v>
      </c>
      <c r="NC4">
        <v>2.2098360655737601E-2</v>
      </c>
      <c r="ND4">
        <v>2.2059945504087099E-2</v>
      </c>
      <c r="NE4">
        <v>2.2010869565217299E-2</v>
      </c>
      <c r="NF4">
        <v>2.2005420054200499E-2</v>
      </c>
      <c r="NG4">
        <v>2.1978378378378301E-2</v>
      </c>
      <c r="NH4">
        <v>2.1940700808625299E-2</v>
      </c>
      <c r="NI4">
        <v>2.19139784946236E-2</v>
      </c>
      <c r="NJ4">
        <v>2.1865951742627301E-2</v>
      </c>
      <c r="NK4">
        <v>2.1839572192513299E-2</v>
      </c>
      <c r="NL4">
        <v>2.18453333333333E-2</v>
      </c>
      <c r="NM4">
        <v>2.18085106382978E-2</v>
      </c>
      <c r="NN4">
        <v>2.1761273209549001E-2</v>
      </c>
      <c r="NO4">
        <v>2.1724867724867699E-2</v>
      </c>
      <c r="NP4">
        <v>2.17097625329815E-2</v>
      </c>
      <c r="NQ4">
        <v>2.1684210526315702E-2</v>
      </c>
      <c r="NR4">
        <v>2.16377952755905E-2</v>
      </c>
      <c r="NS4">
        <v>2.16230366492146E-2</v>
      </c>
      <c r="NT4">
        <v>2.15874673629242E-2</v>
      </c>
      <c r="NU4">
        <v>2.1562499999999998E-2</v>
      </c>
      <c r="NV4">
        <v>2.15272727272727E-2</v>
      </c>
      <c r="NW4">
        <v>2.1523316062176199E-2</v>
      </c>
      <c r="NX4">
        <v>2.1509043927648599E-2</v>
      </c>
      <c r="NY4">
        <v>2.1494845360824699E-2</v>
      </c>
      <c r="NZ4">
        <v>2.1491002570694001E-2</v>
      </c>
      <c r="OA4">
        <v>2.1456410256410201E-2</v>
      </c>
      <c r="OB4">
        <v>2.1401534526854199E-2</v>
      </c>
      <c r="OC4">
        <v>2.1367346938775501E-2</v>
      </c>
      <c r="OD4">
        <v>2.1363867684478299E-2</v>
      </c>
      <c r="OE4">
        <v>2.1319796954314699E-2</v>
      </c>
      <c r="OF4">
        <v>2.1306329113924001E-2</v>
      </c>
      <c r="OG4">
        <v>2.1282828282828199E-2</v>
      </c>
      <c r="OH4">
        <v>2.12392947103274E-2</v>
      </c>
      <c r="OI4">
        <v>2.1206030150753698E-2</v>
      </c>
      <c r="OJ4">
        <v>2.1182957393483599E-2</v>
      </c>
      <c r="OK4">
        <v>2.1149999999999902E-2</v>
      </c>
      <c r="OL4">
        <v>2.1117206982543602E-2</v>
      </c>
      <c r="OM4">
        <v>2.1084577114427801E-2</v>
      </c>
      <c r="ON4">
        <v>2.1042183622828701E-2</v>
      </c>
      <c r="OO4">
        <v>2.1039603960395899E-2</v>
      </c>
      <c r="OP4">
        <v>2.1017283950617201E-2</v>
      </c>
      <c r="OQ4">
        <v>2.0995073891625599E-2</v>
      </c>
      <c r="OR4">
        <v>2.1002457002456999E-2</v>
      </c>
      <c r="OS4">
        <v>2.0970588235294099E-2</v>
      </c>
      <c r="OT4">
        <v>2.0948655256723601E-2</v>
      </c>
      <c r="OU4">
        <v>2.0936585365853601E-2</v>
      </c>
      <c r="OV4">
        <v>2.0914841849148401E-2</v>
      </c>
      <c r="OW4">
        <v>2.0912621359223199E-2</v>
      </c>
      <c r="OX4">
        <v>2.0920096852300198E-2</v>
      </c>
      <c r="OY4">
        <v>2.0917874396135201E-2</v>
      </c>
      <c r="OZ4">
        <v>2.0877108433734901E-2</v>
      </c>
      <c r="PA4">
        <v>2.08942307692307E-2</v>
      </c>
      <c r="PB4">
        <v>2.0872901678657001E-2</v>
      </c>
      <c r="PC4">
        <v>2.0870813397129099E-2</v>
      </c>
      <c r="PD4">
        <v>2.0859188544152699E-2</v>
      </c>
      <c r="PE4">
        <v>2.0847619047619E-2</v>
      </c>
      <c r="PF4">
        <v>2.0836104513064099E-2</v>
      </c>
      <c r="PG4">
        <v>2.08530805687203E-2</v>
      </c>
      <c r="PH4">
        <v>2.0841607565011799E-2</v>
      </c>
      <c r="PI4">
        <v>2.08207547169811E-2</v>
      </c>
      <c r="PJ4">
        <v>2.0799999999999898E-2</v>
      </c>
      <c r="PK4">
        <v>2.0816901408450699E-2</v>
      </c>
      <c r="PL4">
        <v>2.0786885245901599E-2</v>
      </c>
      <c r="PM4">
        <v>2.0785046728971902E-2</v>
      </c>
      <c r="PN4">
        <v>2.07832167832167E-2</v>
      </c>
      <c r="PO4">
        <v>2.08093023255813E-2</v>
      </c>
      <c r="PP4">
        <v>2.0788863109048698E-2</v>
      </c>
      <c r="PQ4">
        <v>2.0777777777777701E-2</v>
      </c>
      <c r="PR4">
        <v>2.0757505773672E-2</v>
      </c>
      <c r="PS4">
        <v>2.0792626728110501E-2</v>
      </c>
      <c r="PT4">
        <v>2.07632183908045E-2</v>
      </c>
      <c r="PU4">
        <v>2.0743119266054998E-2</v>
      </c>
      <c r="PV4">
        <v>2.07322654462242E-2</v>
      </c>
      <c r="PW4">
        <v>2.0730593607305899E-2</v>
      </c>
      <c r="PX4">
        <v>2.07015945330296E-2</v>
      </c>
      <c r="PY4">
        <v>2.06909090909091E-2</v>
      </c>
      <c r="PZ4">
        <v>2.0662131519274301E-2</v>
      </c>
      <c r="QA4">
        <v>2.0642533936651501E-2</v>
      </c>
      <c r="QB4">
        <v>2.06049661399548E-2</v>
      </c>
      <c r="QC4">
        <v>2.05855855855855E-2</v>
      </c>
      <c r="QD4">
        <v>2.0548314606741499E-2</v>
      </c>
      <c r="QE4">
        <v>2.05112107623318E-2</v>
      </c>
      <c r="QF4">
        <v>2.0483221476510001E-2</v>
      </c>
      <c r="QG4">
        <v>2.0446428571428501E-2</v>
      </c>
      <c r="QH4">
        <v>2.04276169265033E-2</v>
      </c>
      <c r="QI4">
        <v>2.0399999999999901E-2</v>
      </c>
      <c r="QJ4">
        <v>2.0399113082039899E-2</v>
      </c>
      <c r="QK4">
        <v>2.03805309734513E-2</v>
      </c>
      <c r="QL4">
        <v>2.03885209713024E-2</v>
      </c>
      <c r="QM4">
        <v>2.0378854625550599E-2</v>
      </c>
      <c r="QN4">
        <v>2.0378021978021899E-2</v>
      </c>
      <c r="QO4">
        <v>2.0359649122807001E-2</v>
      </c>
      <c r="QP4">
        <v>2.03413566739605E-2</v>
      </c>
      <c r="QQ4">
        <v>2.03318777292576E-2</v>
      </c>
      <c r="QR4">
        <v>2.0322440087145899E-2</v>
      </c>
      <c r="QS4">
        <v>2.03217391304348E-2</v>
      </c>
      <c r="QT4">
        <v>2.0303687635574798E-2</v>
      </c>
      <c r="QU4">
        <v>2.0294372294372299E-2</v>
      </c>
      <c r="QV4">
        <v>2.0276457883369299E-2</v>
      </c>
      <c r="QW4">
        <v>2.0275862068965499E-2</v>
      </c>
      <c r="QX4">
        <v>2.02666666666666E-2</v>
      </c>
      <c r="QY4">
        <v>2.02317596566523E-2</v>
      </c>
      <c r="QZ4">
        <v>2.0231263383297601E-2</v>
      </c>
      <c r="RA4">
        <v>2.0188034188034099E-2</v>
      </c>
      <c r="RB4">
        <v>2.01961620469083E-2</v>
      </c>
      <c r="RC4">
        <v>2.0187234042553098E-2</v>
      </c>
      <c r="RD4">
        <v>2.0169851380042399E-2</v>
      </c>
      <c r="RE4">
        <v>2.01355932203389E-2</v>
      </c>
      <c r="RF4">
        <v>2.0143763213530601E-2</v>
      </c>
      <c r="RG4">
        <v>2.01181434599156E-2</v>
      </c>
      <c r="RH4">
        <v>2.0084210526315701E-2</v>
      </c>
      <c r="RI4">
        <v>2.0084033613445299E-2</v>
      </c>
      <c r="RJ4">
        <v>2.0092243186582801E-2</v>
      </c>
      <c r="RK4">
        <v>2.00753138075313E-2</v>
      </c>
      <c r="RL4">
        <v>2.0083507306889299E-2</v>
      </c>
      <c r="RM4">
        <v>2.0116666666666599E-2</v>
      </c>
      <c r="RN4">
        <v>2.0133056133056101E-2</v>
      </c>
      <c r="RO4">
        <v>2.0099585062240601E-2</v>
      </c>
      <c r="RP4">
        <v>2.0091097308488601E-2</v>
      </c>
      <c r="RQ4">
        <v>2.0132231404958598E-2</v>
      </c>
      <c r="RR4">
        <v>2.0123711340206098E-2</v>
      </c>
      <c r="RS4">
        <v>2.0106995884773601E-2</v>
      </c>
      <c r="RT4">
        <v>2.0114989733059498E-2</v>
      </c>
      <c r="RU4">
        <v>2.0114754098360599E-2</v>
      </c>
      <c r="RV4">
        <v>2.00981595092024E-2</v>
      </c>
      <c r="RW4">
        <v>2.0089795918367299E-2</v>
      </c>
      <c r="RX4">
        <v>2.0081466395112001E-2</v>
      </c>
      <c r="RY4">
        <v>2.00731707317073E-2</v>
      </c>
      <c r="RZ4">
        <v>2.0048681541582101E-2</v>
      </c>
      <c r="SA4">
        <v>2.0024291497975698E-2</v>
      </c>
      <c r="SB4">
        <v>2.0008080808080701E-2</v>
      </c>
      <c r="SC4">
        <v>0.02</v>
      </c>
      <c r="SD4">
        <v>1.9967806841046199E-2</v>
      </c>
      <c r="SE4">
        <v>1.99598393574297E-2</v>
      </c>
      <c r="SF4">
        <v>1.9935871743486901E-2</v>
      </c>
      <c r="SG4">
        <v>1.98959999999999E-2</v>
      </c>
    </row>
    <row r="5" spans="1:501">
      <c r="A5" t="s">
        <v>4</v>
      </c>
      <c r="B5">
        <v>0.02</v>
      </c>
      <c r="C5">
        <v>2.4E-2</v>
      </c>
      <c r="D5">
        <v>1.8666666666666599E-2</v>
      </c>
      <c r="E5">
        <v>1.9E-2</v>
      </c>
      <c r="F5">
        <v>1.6799999999999999E-2</v>
      </c>
      <c r="G5">
        <v>1.39999999999999E-2</v>
      </c>
      <c r="H5">
        <v>1.5428571428571399E-2</v>
      </c>
      <c r="I5">
        <v>1.44999999999999E-2</v>
      </c>
      <c r="J5">
        <v>1.37777777777777E-2</v>
      </c>
      <c r="K5">
        <v>1.32E-2</v>
      </c>
      <c r="L5">
        <v>1.34545454545454E-2</v>
      </c>
      <c r="M5">
        <v>1.36666666666666E-2</v>
      </c>
      <c r="N5">
        <v>1.41538461538461E-2</v>
      </c>
      <c r="O5">
        <v>1.37142857142857E-2</v>
      </c>
      <c r="P5">
        <v>1.35999999999999E-2</v>
      </c>
      <c r="Q5">
        <v>1.4999999999999999E-2</v>
      </c>
      <c r="R5">
        <v>1.5058823529411699E-2</v>
      </c>
      <c r="S5">
        <v>1.64444444444444E-2</v>
      </c>
      <c r="T5">
        <v>1.6210526315789401E-2</v>
      </c>
      <c r="U5">
        <v>1.5799999999999901E-2</v>
      </c>
      <c r="V5">
        <v>1.6380952380952302E-2</v>
      </c>
      <c r="W5">
        <v>1.6545454545454499E-2</v>
      </c>
      <c r="X5">
        <v>1.7217391304347799E-2</v>
      </c>
      <c r="Y5">
        <v>1.7166666666666601E-2</v>
      </c>
      <c r="Z5">
        <v>1.6480000000000002E-2</v>
      </c>
      <c r="AA5">
        <v>1.6461538461538399E-2</v>
      </c>
      <c r="AB5">
        <v>1.6296296296296201E-2</v>
      </c>
      <c r="AC5">
        <v>1.5857142857142799E-2</v>
      </c>
      <c r="AD5">
        <v>1.6137931034482699E-2</v>
      </c>
      <c r="AE5">
        <v>1.6533333333333299E-2</v>
      </c>
      <c r="AF5">
        <v>1.7032258064516099E-2</v>
      </c>
      <c r="AG5">
        <v>1.7250000000000001E-2</v>
      </c>
      <c r="AH5">
        <v>1.7212121212121199E-2</v>
      </c>
      <c r="AI5">
        <v>1.74117647058823E-2</v>
      </c>
      <c r="AJ5">
        <v>1.7142857142857099E-2</v>
      </c>
      <c r="AK5">
        <v>1.7000000000000001E-2</v>
      </c>
      <c r="AL5">
        <v>1.7189189189189099E-2</v>
      </c>
      <c r="AM5">
        <v>1.72631578947368E-2</v>
      </c>
      <c r="AN5">
        <v>1.74358974358974E-2</v>
      </c>
      <c r="AO5">
        <v>1.7899999999999999E-2</v>
      </c>
      <c r="AP5">
        <v>1.83414634146341E-2</v>
      </c>
      <c r="AQ5">
        <v>1.83809523809523E-2</v>
      </c>
      <c r="AR5">
        <v>1.8418604651162799E-2</v>
      </c>
      <c r="AS5">
        <v>1.8272727272727201E-2</v>
      </c>
      <c r="AT5">
        <v>1.8488888888888801E-2</v>
      </c>
      <c r="AU5">
        <v>1.8347826086956499E-2</v>
      </c>
      <c r="AV5">
        <v>1.8042553191489299E-2</v>
      </c>
      <c r="AW5">
        <v>1.7833333333333298E-2</v>
      </c>
      <c r="AX5">
        <v>1.77142857142857E-2</v>
      </c>
      <c r="AY5">
        <v>1.8079999999999902E-2</v>
      </c>
      <c r="AZ5">
        <v>1.8352941176470499E-2</v>
      </c>
      <c r="BA5">
        <v>1.8307692307692199E-2</v>
      </c>
      <c r="BB5">
        <v>1.8188679245283002E-2</v>
      </c>
      <c r="BC5">
        <v>1.85185185185185E-2</v>
      </c>
      <c r="BD5">
        <v>1.8618181818181801E-2</v>
      </c>
      <c r="BE5">
        <v>1.8714285714285701E-2</v>
      </c>
      <c r="BF5">
        <v>1.88771929824561E-2</v>
      </c>
      <c r="BG5">
        <v>1.88965517241379E-2</v>
      </c>
      <c r="BH5">
        <v>1.9050847457627099E-2</v>
      </c>
      <c r="BI5">
        <v>1.9199999999999901E-2</v>
      </c>
      <c r="BJ5">
        <v>1.9147540983606499E-2</v>
      </c>
      <c r="BK5">
        <v>1.9354838709677399E-2</v>
      </c>
      <c r="BL5">
        <v>1.9746031746031699E-2</v>
      </c>
      <c r="BM5">
        <v>1.9499999999999899E-2</v>
      </c>
      <c r="BN5">
        <v>1.95692307692307E-2</v>
      </c>
      <c r="BO5">
        <v>1.9515151515151499E-2</v>
      </c>
      <c r="BP5">
        <v>1.95820895522388E-2</v>
      </c>
      <c r="BQ5">
        <v>1.9588235294117601E-2</v>
      </c>
      <c r="BR5">
        <v>1.9768115942028999E-2</v>
      </c>
      <c r="BS5">
        <v>1.9885714285714201E-2</v>
      </c>
      <c r="BT5">
        <v>2.0169014084507001E-2</v>
      </c>
      <c r="BU5">
        <v>2.02777777777777E-2</v>
      </c>
      <c r="BV5">
        <v>2.0547945205479399E-2</v>
      </c>
      <c r="BW5">
        <v>2.03783783783783E-2</v>
      </c>
      <c r="BX5">
        <v>2.04266666666666E-2</v>
      </c>
      <c r="BY5">
        <v>2.0368421052631501E-2</v>
      </c>
      <c r="BZ5">
        <v>2.0311688311688302E-2</v>
      </c>
      <c r="CA5">
        <v>2.03076923076922E-2</v>
      </c>
      <c r="CB5">
        <v>2.0405063291139201E-2</v>
      </c>
      <c r="CC5">
        <v>2.0250000000000001E-2</v>
      </c>
      <c r="CD5">
        <v>2.0148148148148099E-2</v>
      </c>
      <c r="CE5">
        <v>2.0195121951219499E-2</v>
      </c>
      <c r="CF5">
        <v>2.0240963855421599E-2</v>
      </c>
      <c r="CG5">
        <v>2.0285714285714199E-2</v>
      </c>
      <c r="CH5">
        <v>2.0329411764705801E-2</v>
      </c>
      <c r="CI5">
        <v>2.0372093023255801E-2</v>
      </c>
      <c r="CJ5">
        <v>2.0459770114942499E-2</v>
      </c>
      <c r="CK5">
        <v>2.0500000000000001E-2</v>
      </c>
      <c r="CL5">
        <v>2.0808988764044901E-2</v>
      </c>
      <c r="CM5">
        <v>2.0844444444444402E-2</v>
      </c>
      <c r="CN5">
        <v>2.0967032967032902E-2</v>
      </c>
      <c r="CO5">
        <v>2.0999999999999901E-2</v>
      </c>
      <c r="CP5">
        <v>2.1333333333333301E-2</v>
      </c>
      <c r="CQ5">
        <v>2.1361702127659501E-2</v>
      </c>
      <c r="CR5">
        <v>2.1347368421052601E-2</v>
      </c>
      <c r="CS5">
        <v>2.1499999999999998E-2</v>
      </c>
      <c r="CT5">
        <v>2.1525773195876199E-2</v>
      </c>
      <c r="CU5">
        <v>2.17551020408163E-2</v>
      </c>
      <c r="CV5">
        <v>2.1575757575757502E-2</v>
      </c>
      <c r="CW5">
        <v>2.18799999999999E-2</v>
      </c>
      <c r="CX5">
        <v>2.18217821782178E-2</v>
      </c>
      <c r="CY5">
        <v>2.18431372549019E-2</v>
      </c>
      <c r="CZ5">
        <v>2.18640776699029E-2</v>
      </c>
      <c r="DA5">
        <v>2.18461538461538E-2</v>
      </c>
      <c r="DB5">
        <v>2.1828571428571399E-2</v>
      </c>
      <c r="DC5">
        <v>2.1811320754716899E-2</v>
      </c>
      <c r="DD5">
        <v>2.1831775700934499E-2</v>
      </c>
      <c r="DE5">
        <v>2.1888888888888899E-2</v>
      </c>
      <c r="DF5">
        <v>2.2018348623853198E-2</v>
      </c>
      <c r="DG5">
        <v>2.2145454545454499E-2</v>
      </c>
      <c r="DH5">
        <v>2.22342342342342E-2</v>
      </c>
      <c r="DI5">
        <v>2.22857142857142E-2</v>
      </c>
      <c r="DJ5">
        <v>2.2336283185840699E-2</v>
      </c>
      <c r="DK5">
        <v>2.2350877192982399E-2</v>
      </c>
      <c r="DL5">
        <v>2.22608695652174E-2</v>
      </c>
      <c r="DM5">
        <v>2.2241379310344801E-2</v>
      </c>
      <c r="DN5">
        <v>2.22905982905982E-2</v>
      </c>
      <c r="DO5">
        <v>2.2237288135593201E-2</v>
      </c>
      <c r="DP5">
        <v>2.2218487394957898E-2</v>
      </c>
      <c r="DQ5">
        <v>2.23E-2</v>
      </c>
      <c r="DR5">
        <v>2.2446280991735498E-2</v>
      </c>
      <c r="DS5">
        <v>2.25901639344262E-2</v>
      </c>
      <c r="DT5">
        <v>2.2666666666666599E-2</v>
      </c>
      <c r="DU5">
        <v>2.27419354838709E-2</v>
      </c>
      <c r="DV5">
        <v>2.2720000000000001E-2</v>
      </c>
      <c r="DW5">
        <v>2.2857142857142802E-2</v>
      </c>
      <c r="DX5">
        <v>2.28346456692913E-2</v>
      </c>
      <c r="DY5">
        <v>2.2812499999999899E-2</v>
      </c>
      <c r="DZ5">
        <v>2.28217054263566E-2</v>
      </c>
      <c r="EA5">
        <v>2.2861538461538398E-2</v>
      </c>
      <c r="EB5">
        <v>2.2931297709923599E-2</v>
      </c>
      <c r="EC5">
        <v>2.3060606060606E-2</v>
      </c>
      <c r="ED5">
        <v>2.30075187969924E-2</v>
      </c>
      <c r="EE5">
        <v>2.30447761194029E-2</v>
      </c>
      <c r="EF5">
        <v>2.3022222222222201E-2</v>
      </c>
      <c r="EG5">
        <v>2.3029411764705798E-2</v>
      </c>
      <c r="EH5">
        <v>2.3094890510948901E-2</v>
      </c>
      <c r="EI5">
        <v>2.3130434782608601E-2</v>
      </c>
      <c r="EJ5">
        <v>2.3165467625899199E-2</v>
      </c>
      <c r="EK5">
        <v>2.31428571428571E-2</v>
      </c>
      <c r="EL5">
        <v>2.31489361702127E-2</v>
      </c>
      <c r="EM5">
        <v>2.3154929577464799E-2</v>
      </c>
      <c r="EN5">
        <v>2.3188811188811099E-2</v>
      </c>
      <c r="EO5">
        <v>2.31944444444444E-2</v>
      </c>
      <c r="EP5">
        <v>2.3199999999999901E-2</v>
      </c>
      <c r="EQ5">
        <v>2.3424657534246499E-2</v>
      </c>
      <c r="ER5">
        <v>2.3401360544217601E-2</v>
      </c>
      <c r="ES5">
        <v>2.35405405405405E-2</v>
      </c>
      <c r="ET5">
        <v>2.3516778523489899E-2</v>
      </c>
      <c r="EU5">
        <v>2.3599999999999999E-2</v>
      </c>
      <c r="EV5">
        <v>2.3708609271523101E-2</v>
      </c>
      <c r="EW5">
        <v>2.3763157894736799E-2</v>
      </c>
      <c r="EX5">
        <v>2.3633986928104499E-2</v>
      </c>
      <c r="EY5">
        <v>2.3610389610389599E-2</v>
      </c>
      <c r="EZ5">
        <v>2.35354838709677E-2</v>
      </c>
      <c r="FA5">
        <v>2.36153846153845E-2</v>
      </c>
      <c r="FB5">
        <v>2.36942675159236E-2</v>
      </c>
      <c r="FC5">
        <v>2.37974683544304E-2</v>
      </c>
      <c r="FD5">
        <v>2.3823899371069199E-2</v>
      </c>
      <c r="FE5">
        <v>2.3799999999999901E-2</v>
      </c>
      <c r="FF5">
        <v>2.3751552795031002E-2</v>
      </c>
      <c r="FG5">
        <v>2.3728395061728299E-2</v>
      </c>
      <c r="FH5">
        <v>2.37791411042945E-2</v>
      </c>
      <c r="FI5">
        <v>2.3756097560975499E-2</v>
      </c>
      <c r="FJ5">
        <v>2.3684848484848399E-2</v>
      </c>
      <c r="FK5">
        <v>2.3734939759036101E-2</v>
      </c>
      <c r="FL5">
        <v>2.37844311377245E-2</v>
      </c>
      <c r="FM5">
        <v>2.3857142857142799E-2</v>
      </c>
      <c r="FN5">
        <v>2.3881656804733701E-2</v>
      </c>
      <c r="FO5">
        <v>2.3835294117647E-2</v>
      </c>
      <c r="FP5">
        <v>2.3789473684210499E-2</v>
      </c>
      <c r="FQ5">
        <v>2.37906976744185E-2</v>
      </c>
      <c r="FR5">
        <v>2.37225433526011E-2</v>
      </c>
      <c r="FS5">
        <v>2.3724137931034402E-2</v>
      </c>
      <c r="FT5">
        <v>2.3725714285714201E-2</v>
      </c>
      <c r="FU5">
        <v>2.3727272727272701E-2</v>
      </c>
      <c r="FV5">
        <v>2.3706214689265499E-2</v>
      </c>
      <c r="FW5">
        <v>2.3707865168539299E-2</v>
      </c>
      <c r="FX5">
        <v>2.3620111731843599E-2</v>
      </c>
      <c r="FY5">
        <v>2.35555555555555E-2</v>
      </c>
      <c r="FZ5">
        <v>2.3580110497237499E-2</v>
      </c>
      <c r="GA5">
        <v>2.3582417582417501E-2</v>
      </c>
      <c r="GB5">
        <v>2.3584699453551902E-2</v>
      </c>
      <c r="GC5">
        <v>2.36521739130434E-2</v>
      </c>
      <c r="GD5">
        <v>2.3589189189189199E-2</v>
      </c>
      <c r="GE5">
        <v>2.35913978494624E-2</v>
      </c>
      <c r="GF5">
        <v>2.3529411764705799E-2</v>
      </c>
      <c r="GG5">
        <v>2.35106382978723E-2</v>
      </c>
      <c r="GH5">
        <v>2.3492063492063502E-2</v>
      </c>
      <c r="GI5">
        <v>2.34315789473683E-2</v>
      </c>
      <c r="GJ5">
        <v>2.3371727748691101E-2</v>
      </c>
      <c r="GK5">
        <v>2.33958333333333E-2</v>
      </c>
      <c r="GL5">
        <v>2.3419689119171E-2</v>
      </c>
      <c r="GM5">
        <v>2.3340206185566901E-2</v>
      </c>
      <c r="GN5">
        <v>2.3364102564102499E-2</v>
      </c>
      <c r="GO5">
        <v>2.3346938775510199E-2</v>
      </c>
      <c r="GP5">
        <v>2.3289340101522799E-2</v>
      </c>
      <c r="GQ5">
        <v>2.3232323232323202E-2</v>
      </c>
      <c r="GR5">
        <v>2.3216080402010002E-2</v>
      </c>
      <c r="GS5">
        <v>2.3179999999999899E-2</v>
      </c>
      <c r="GT5">
        <v>2.3144278606965201E-2</v>
      </c>
      <c r="GU5">
        <v>2.3089108910890999E-2</v>
      </c>
      <c r="GV5">
        <v>2.3172413793103398E-2</v>
      </c>
      <c r="GW5">
        <v>2.3196078431372499E-2</v>
      </c>
      <c r="GX5">
        <v>2.3199999999999998E-2</v>
      </c>
      <c r="GY5">
        <v>2.3165048543689299E-2</v>
      </c>
      <c r="GZ5">
        <v>2.3188405797101502E-2</v>
      </c>
      <c r="HA5">
        <v>2.3134615384615399E-2</v>
      </c>
      <c r="HB5">
        <v>2.3138755980861202E-2</v>
      </c>
      <c r="HC5">
        <v>2.3123809523809401E-2</v>
      </c>
      <c r="HD5">
        <v>2.3127962085307999E-2</v>
      </c>
      <c r="HE5">
        <v>2.3113207547169799E-2</v>
      </c>
      <c r="HF5">
        <v>2.3079812206572702E-2</v>
      </c>
      <c r="HG5">
        <v>2.3121495327102799E-2</v>
      </c>
      <c r="HH5">
        <v>2.3106976744185999E-2</v>
      </c>
      <c r="HI5">
        <v>2.3074074074074E-2</v>
      </c>
      <c r="HJ5">
        <v>2.3059907834101299E-2</v>
      </c>
      <c r="HK5">
        <v>2.3082568807339401E-2</v>
      </c>
      <c r="HL5">
        <v>2.30502283105023E-2</v>
      </c>
      <c r="HM5">
        <v>2.3090909090909099E-2</v>
      </c>
      <c r="HN5">
        <v>2.3076923076922998E-2</v>
      </c>
      <c r="HO5">
        <v>2.3063063063063001E-2</v>
      </c>
      <c r="HP5">
        <v>2.3156950672645699E-2</v>
      </c>
      <c r="HQ5">
        <v>2.3178571428571399E-2</v>
      </c>
      <c r="HR5">
        <v>2.3182222222222201E-2</v>
      </c>
      <c r="HS5">
        <v>2.3097345132743301E-2</v>
      </c>
      <c r="HT5">
        <v>2.3066079295154099E-2</v>
      </c>
      <c r="HU5">
        <v>2.3140350877192999E-2</v>
      </c>
      <c r="HV5">
        <v>2.3126637554585099E-2</v>
      </c>
      <c r="HW5">
        <v>2.3113043478260799E-2</v>
      </c>
      <c r="HX5">
        <v>2.3116883116883102E-2</v>
      </c>
      <c r="HY5">
        <v>2.3120689655172399E-2</v>
      </c>
      <c r="HZ5">
        <v>2.3141630901287499E-2</v>
      </c>
      <c r="IA5">
        <v>2.31452991452991E-2</v>
      </c>
      <c r="IB5">
        <v>2.31489361702127E-2</v>
      </c>
      <c r="IC5">
        <v>2.3101694915254201E-2</v>
      </c>
      <c r="ID5">
        <v>2.3088607594936701E-2</v>
      </c>
      <c r="IE5">
        <v>2.3058823529411701E-2</v>
      </c>
      <c r="IF5">
        <v>2.30292887029288E-2</v>
      </c>
      <c r="IG5">
        <v>2.3016666666666599E-2</v>
      </c>
      <c r="IH5">
        <v>2.2987551867219801E-2</v>
      </c>
      <c r="II5">
        <v>2.299173553719E-2</v>
      </c>
      <c r="IJ5">
        <v>2.2946502057613099E-2</v>
      </c>
      <c r="IK5">
        <v>2.2918032786885201E-2</v>
      </c>
      <c r="IL5">
        <v>2.2922448979591802E-2</v>
      </c>
      <c r="IM5">
        <v>2.28943089430894E-2</v>
      </c>
      <c r="IN5">
        <v>2.2866396761133601E-2</v>
      </c>
      <c r="IO5">
        <v>2.2967741935483801E-2</v>
      </c>
      <c r="IP5">
        <v>2.2971887550200801E-2</v>
      </c>
      <c r="IQ5">
        <v>2.2943999999999899E-2</v>
      </c>
      <c r="IR5">
        <v>2.2980079681274801E-2</v>
      </c>
      <c r="IS5">
        <v>2.3015873015872899E-2</v>
      </c>
      <c r="IT5">
        <v>2.3035573122529601E-2</v>
      </c>
      <c r="IU5">
        <v>2.3007874015748001E-2</v>
      </c>
      <c r="IV5">
        <v>2.2980392156862699E-2</v>
      </c>
      <c r="IW5">
        <v>2.296875E-2</v>
      </c>
      <c r="IX5">
        <v>2.2988326848248902E-2</v>
      </c>
      <c r="IY5">
        <v>2.29457364341085E-2</v>
      </c>
      <c r="IZ5">
        <v>2.2918918918918899E-2</v>
      </c>
      <c r="JA5">
        <v>2.2876923076923E-2</v>
      </c>
      <c r="JB5">
        <v>2.2850574712643599E-2</v>
      </c>
      <c r="JC5">
        <v>2.2870229007633601E-2</v>
      </c>
      <c r="JD5">
        <v>2.28897338403041E-2</v>
      </c>
      <c r="JE5">
        <v>2.2878787878787901E-2</v>
      </c>
      <c r="JF5">
        <v>2.2837735849056601E-2</v>
      </c>
      <c r="JG5">
        <v>2.2827067669172901E-2</v>
      </c>
      <c r="JH5">
        <v>2.28464419475654E-2</v>
      </c>
      <c r="JI5">
        <v>2.2805970149253701E-2</v>
      </c>
      <c r="JJ5">
        <v>2.27509293680297E-2</v>
      </c>
      <c r="JK5">
        <v>2.2696296296296301E-2</v>
      </c>
      <c r="JL5">
        <v>2.2686346863468598E-2</v>
      </c>
      <c r="JM5">
        <v>2.2691176470588201E-2</v>
      </c>
      <c r="JN5">
        <v>2.2637362637362501E-2</v>
      </c>
      <c r="JO5">
        <v>2.2613138686131299E-2</v>
      </c>
      <c r="JP5">
        <v>2.2618181818181801E-2</v>
      </c>
      <c r="JQ5">
        <v>2.25797101449275E-2</v>
      </c>
      <c r="JR5">
        <v>2.2527075812274401E-2</v>
      </c>
      <c r="JS5">
        <v>2.2503597122302099E-2</v>
      </c>
      <c r="JT5">
        <v>2.2523297491039401E-2</v>
      </c>
      <c r="JU5">
        <v>2.2571428571428499E-2</v>
      </c>
      <c r="JV5">
        <v>2.2562277580071101E-2</v>
      </c>
      <c r="JW5">
        <v>2.2567375886524702E-2</v>
      </c>
      <c r="JX5">
        <v>2.2558303886925798E-2</v>
      </c>
      <c r="JY5">
        <v>2.2521126760563299E-2</v>
      </c>
      <c r="JZ5">
        <v>2.2498245614035E-2</v>
      </c>
      <c r="KA5">
        <v>2.24475524475524E-2</v>
      </c>
      <c r="KB5">
        <v>2.2452961672473799E-2</v>
      </c>
      <c r="KC5">
        <v>2.2472222222222199E-2</v>
      </c>
      <c r="KD5">
        <v>2.2449826989619299E-2</v>
      </c>
      <c r="KE5">
        <v>2.2455172413792999E-2</v>
      </c>
      <c r="KF5">
        <v>2.2460481099656301E-2</v>
      </c>
      <c r="KG5">
        <v>2.2506849315068401E-2</v>
      </c>
      <c r="KH5">
        <v>2.2525597269624501E-2</v>
      </c>
      <c r="KI5">
        <v>2.2530612244897899E-2</v>
      </c>
      <c r="KJ5">
        <v>2.2549152542372799E-2</v>
      </c>
      <c r="KK5">
        <v>2.2513513513513501E-2</v>
      </c>
      <c r="KL5">
        <v>2.25185185185185E-2</v>
      </c>
      <c r="KM5">
        <v>2.2483221476509999E-2</v>
      </c>
      <c r="KN5">
        <v>2.2488294314381301E-2</v>
      </c>
      <c r="KO5">
        <v>2.2506666666666598E-2</v>
      </c>
      <c r="KP5">
        <v>2.24983388704319E-2</v>
      </c>
      <c r="KQ5">
        <v>2.2437086092715199E-2</v>
      </c>
      <c r="KR5">
        <v>2.2429042904290399E-2</v>
      </c>
      <c r="KS5">
        <v>2.2421052631578901E-2</v>
      </c>
      <c r="KT5">
        <v>2.23868852459016E-2</v>
      </c>
      <c r="KU5">
        <v>2.2392156862745E-2</v>
      </c>
      <c r="KV5">
        <v>2.23713355048859E-2</v>
      </c>
      <c r="KW5">
        <v>2.23896103896103E-2</v>
      </c>
      <c r="KX5">
        <v>2.23559870550161E-2</v>
      </c>
      <c r="KY5">
        <v>2.2348387096774201E-2</v>
      </c>
      <c r="KZ5">
        <v>2.2340836012861701E-2</v>
      </c>
      <c r="LA5">
        <v>2.23461538461538E-2</v>
      </c>
      <c r="LB5">
        <v>2.23769968051118E-2</v>
      </c>
      <c r="LC5">
        <v>2.2318471337579599E-2</v>
      </c>
      <c r="LD5">
        <v>2.2311111111111E-2</v>
      </c>
      <c r="LE5">
        <v>2.2329113924050601E-2</v>
      </c>
      <c r="LF5">
        <v>2.2321766561514099E-2</v>
      </c>
      <c r="LG5">
        <v>2.2264150943396101E-2</v>
      </c>
      <c r="LH5">
        <v>2.2244514106582999E-2</v>
      </c>
      <c r="LI5">
        <v>2.22374999999999E-2</v>
      </c>
      <c r="LJ5">
        <v>2.2218068535825499E-2</v>
      </c>
      <c r="LK5">
        <v>2.2186335403726599E-2</v>
      </c>
      <c r="LL5">
        <v>2.21795665634675E-2</v>
      </c>
      <c r="LM5">
        <v>2.2160493827160399E-2</v>
      </c>
      <c r="LN5">
        <v>2.21538461538461E-2</v>
      </c>
      <c r="LO5">
        <v>2.2171779141104301E-2</v>
      </c>
      <c r="LP5">
        <v>2.21284403669724E-2</v>
      </c>
      <c r="LQ5">
        <v>2.2170731707316999E-2</v>
      </c>
      <c r="LR5">
        <v>2.2115501519756799E-2</v>
      </c>
      <c r="LS5">
        <v>2.2181818181818101E-2</v>
      </c>
      <c r="LT5">
        <v>2.2187311178247699E-2</v>
      </c>
      <c r="LU5">
        <v>2.2180722891566199E-2</v>
      </c>
      <c r="LV5">
        <v>2.2162162162162099E-2</v>
      </c>
      <c r="LW5">
        <v>2.2167664670658602E-2</v>
      </c>
      <c r="LX5">
        <v>2.2149253731343198E-2</v>
      </c>
      <c r="LY5">
        <v>2.2202380952380901E-2</v>
      </c>
      <c r="LZ5">
        <v>2.2195845697329401E-2</v>
      </c>
      <c r="MA5">
        <v>2.21538461538461E-2</v>
      </c>
      <c r="MB5">
        <v>2.2159292035398199E-2</v>
      </c>
      <c r="MC5">
        <v>2.21294117647058E-2</v>
      </c>
      <c r="MD5">
        <v>2.2111436950146598E-2</v>
      </c>
      <c r="ME5">
        <v>2.2058479532163701E-2</v>
      </c>
      <c r="MF5">
        <v>2.2052478134110799E-2</v>
      </c>
      <c r="MG5">
        <v>2.2034883720930199E-2</v>
      </c>
      <c r="MH5">
        <v>2.19942028985507E-2</v>
      </c>
      <c r="MI5">
        <v>2.1976878612716699E-2</v>
      </c>
      <c r="MJ5">
        <v>2.1948126801152702E-2</v>
      </c>
      <c r="MK5">
        <v>2.1931034482758599E-2</v>
      </c>
      <c r="ML5">
        <v>2.19140401146132E-2</v>
      </c>
      <c r="MM5">
        <v>2.1862857142857101E-2</v>
      </c>
      <c r="MN5">
        <v>2.1868945868945801E-2</v>
      </c>
      <c r="MO5">
        <v>2.18295454545454E-2</v>
      </c>
      <c r="MP5">
        <v>2.1813031161473002E-2</v>
      </c>
      <c r="MQ5">
        <v>2.1819209039547999E-2</v>
      </c>
      <c r="MR5">
        <v>2.1802816901408398E-2</v>
      </c>
      <c r="MS5">
        <v>2.1797752808988699E-2</v>
      </c>
      <c r="MT5">
        <v>2.1781512605041901E-2</v>
      </c>
      <c r="MU5">
        <v>2.1743016759776499E-2</v>
      </c>
      <c r="MV5">
        <v>2.1771587743732501E-2</v>
      </c>
      <c r="MW5">
        <v>2.18E-2</v>
      </c>
      <c r="MX5">
        <v>2.1750692520775598E-2</v>
      </c>
      <c r="MY5">
        <v>2.17127071823204E-2</v>
      </c>
      <c r="MZ5">
        <v>2.16749311294765E-2</v>
      </c>
      <c r="NA5">
        <v>2.1659340659340599E-2</v>
      </c>
      <c r="NB5">
        <v>2.1709589041095899E-2</v>
      </c>
      <c r="NC5">
        <v>2.1737704918032699E-2</v>
      </c>
      <c r="ND5">
        <v>2.1732970027247899E-2</v>
      </c>
      <c r="NE5">
        <v>2.1706521739130399E-2</v>
      </c>
      <c r="NF5">
        <v>2.1723577235772298E-2</v>
      </c>
      <c r="NG5">
        <v>2.17189189189189E-2</v>
      </c>
      <c r="NH5">
        <v>2.1735849056603699E-2</v>
      </c>
      <c r="NI5">
        <v>2.1709677419354801E-2</v>
      </c>
      <c r="NJ5">
        <v>2.1705093833780099E-2</v>
      </c>
      <c r="NK5">
        <v>2.1721925133689798E-2</v>
      </c>
      <c r="NL5">
        <v>2.1738666666666601E-2</v>
      </c>
      <c r="NM5">
        <v>2.1734042553191401E-2</v>
      </c>
      <c r="NN5">
        <v>2.17400530503979E-2</v>
      </c>
      <c r="NO5">
        <v>2.1735449735449702E-2</v>
      </c>
      <c r="NP5">
        <v>2.1751978891820501E-2</v>
      </c>
      <c r="NQ5">
        <v>2.17368421052631E-2</v>
      </c>
      <c r="NR5">
        <v>2.17112860892388E-2</v>
      </c>
      <c r="NS5">
        <v>2.16649214659685E-2</v>
      </c>
      <c r="NT5">
        <v>2.1681462140992099E-2</v>
      </c>
      <c r="NU5">
        <v>2.1666666666666601E-2</v>
      </c>
      <c r="NV5">
        <v>2.1651948051947999E-2</v>
      </c>
      <c r="NW5">
        <v>2.16165803108808E-2</v>
      </c>
      <c r="NX5">
        <v>2.1581395348837198E-2</v>
      </c>
      <c r="NY5">
        <v>2.1577319587628801E-2</v>
      </c>
      <c r="NZ5">
        <v>2.1542416452442099E-2</v>
      </c>
      <c r="OA5">
        <v>2.1497435897435802E-2</v>
      </c>
      <c r="OB5">
        <v>2.1473145780051099E-2</v>
      </c>
      <c r="OC5">
        <v>2.1438775510204001E-2</v>
      </c>
      <c r="OD5">
        <v>2.13944020356234E-2</v>
      </c>
      <c r="OE5">
        <v>2.1380710659898501E-2</v>
      </c>
      <c r="OF5">
        <v>2.1387341772151899E-2</v>
      </c>
      <c r="OG5">
        <v>2.1383838383838401E-2</v>
      </c>
      <c r="OH5">
        <v>2.13803526448362E-2</v>
      </c>
      <c r="OI5">
        <v>2.13668341708542E-2</v>
      </c>
      <c r="OJ5">
        <v>2.13533834586466E-2</v>
      </c>
      <c r="OK5">
        <v>2.1360000000000001E-2</v>
      </c>
      <c r="OL5">
        <v>2.1366583541147101E-2</v>
      </c>
      <c r="OM5">
        <v>2.1353233830845701E-2</v>
      </c>
      <c r="ON5">
        <v>2.1330024813895801E-2</v>
      </c>
      <c r="OO5">
        <v>2.1287128712871198E-2</v>
      </c>
      <c r="OP5">
        <v>2.1264197530864198E-2</v>
      </c>
      <c r="OQ5">
        <v>2.12413793103448E-2</v>
      </c>
      <c r="OR5">
        <v>2.1218673218673201E-2</v>
      </c>
      <c r="OS5">
        <v>2.1205882352941099E-2</v>
      </c>
      <c r="OT5">
        <v>2.1173594132029301E-2</v>
      </c>
      <c r="OU5">
        <v>2.1170731707316998E-2</v>
      </c>
      <c r="OV5">
        <v>2.1138686131386801E-2</v>
      </c>
      <c r="OW5">
        <v>2.1126213592233E-2</v>
      </c>
      <c r="OX5">
        <v>2.1113801452784499E-2</v>
      </c>
      <c r="OY5">
        <v>2.1120772946859899E-2</v>
      </c>
      <c r="OZ5">
        <v>2.1069879518072199E-2</v>
      </c>
      <c r="PA5">
        <v>2.1067307692307701E-2</v>
      </c>
      <c r="PB5">
        <v>2.1074340527577801E-2</v>
      </c>
      <c r="PC5">
        <v>2.10717703349282E-2</v>
      </c>
      <c r="PD5">
        <v>2.1088305489260099E-2</v>
      </c>
      <c r="PE5">
        <v>2.1066666666666602E-2</v>
      </c>
      <c r="PF5">
        <v>2.1054631828978501E-2</v>
      </c>
      <c r="PG5">
        <v>2.1033175355450202E-2</v>
      </c>
      <c r="PH5">
        <v>2.1021276595744601E-2</v>
      </c>
      <c r="PI5">
        <v>2.1028301886792399E-2</v>
      </c>
      <c r="PJ5">
        <v>2.1016470588235199E-2</v>
      </c>
      <c r="PK5">
        <v>2.09859154929577E-2</v>
      </c>
      <c r="PL5">
        <v>2.10210772833723E-2</v>
      </c>
      <c r="PM5">
        <v>2.103738317757E-2</v>
      </c>
      <c r="PN5">
        <v>2.1034965034964999E-2</v>
      </c>
      <c r="PO5">
        <v>2.1013953488372001E-2</v>
      </c>
      <c r="PP5">
        <v>2.0983758700695999E-2</v>
      </c>
      <c r="PQ5">
        <v>2.0972222222222201E-2</v>
      </c>
      <c r="PR5">
        <v>2.0969976905311698E-2</v>
      </c>
      <c r="PS5">
        <v>2.09308755760368E-2</v>
      </c>
      <c r="PT5">
        <v>2.0928735632183799E-2</v>
      </c>
      <c r="PU5">
        <v>2.0889908256880699E-2</v>
      </c>
      <c r="PV5">
        <v>2.0887871853546899E-2</v>
      </c>
      <c r="PW5">
        <v>2.0858447488584401E-2</v>
      </c>
      <c r="PX5">
        <v>2.0847380410022699E-2</v>
      </c>
      <c r="PY5">
        <v>2.0836363636363601E-2</v>
      </c>
      <c r="PZ5">
        <v>2.08526077097505E-2</v>
      </c>
      <c r="QA5">
        <v>2.0832579185520301E-2</v>
      </c>
      <c r="QB5">
        <v>2.0830699774266302E-2</v>
      </c>
      <c r="QC5">
        <v>2.08018018018017E-2</v>
      </c>
      <c r="QD5">
        <v>2.0799999999999898E-2</v>
      </c>
      <c r="QE5">
        <v>2.07802690582959E-2</v>
      </c>
      <c r="QF5">
        <v>2.0760626398210299E-2</v>
      </c>
      <c r="QG5">
        <v>2.07410714285714E-2</v>
      </c>
      <c r="QH5">
        <v>2.07216035634743E-2</v>
      </c>
      <c r="QI5">
        <v>2.0675555555555499E-2</v>
      </c>
      <c r="QJ5">
        <v>2.0665188470066501E-2</v>
      </c>
      <c r="QK5">
        <v>2.0663716814159201E-2</v>
      </c>
      <c r="QL5">
        <v>2.0644591611478899E-2</v>
      </c>
      <c r="QM5">
        <v>2.0625550660792899E-2</v>
      </c>
      <c r="QN5">
        <v>2.0624175824175701E-2</v>
      </c>
      <c r="QO5">
        <v>2.0605263157894699E-2</v>
      </c>
      <c r="QP5">
        <v>2.0586433260393801E-2</v>
      </c>
      <c r="QQ5">
        <v>2.0585152838427899E-2</v>
      </c>
      <c r="QR5">
        <v>2.0566448801742899E-2</v>
      </c>
      <c r="QS5">
        <v>2.0539130434782501E-2</v>
      </c>
      <c r="QT5">
        <v>2.0529284164858899E-2</v>
      </c>
      <c r="QU5">
        <v>2.0502164502164501E-2</v>
      </c>
      <c r="QV5">
        <v>2.04924406047516E-2</v>
      </c>
      <c r="QW5">
        <v>2.0491379310344799E-2</v>
      </c>
      <c r="QX5">
        <v>2.0498924731182699E-2</v>
      </c>
      <c r="QY5">
        <v>2.0489270386266099E-2</v>
      </c>
      <c r="QZ5">
        <v>2.0505353319057801E-2</v>
      </c>
      <c r="RA5">
        <v>2.04957264957264E-2</v>
      </c>
      <c r="RB5">
        <v>2.04946695095948E-2</v>
      </c>
      <c r="RC5">
        <v>2.04765957446808E-2</v>
      </c>
      <c r="RD5">
        <v>2.04585987261146E-2</v>
      </c>
      <c r="RE5">
        <v>2.0457627118644E-2</v>
      </c>
      <c r="RF5">
        <v>2.04228329809725E-2</v>
      </c>
      <c r="RG5">
        <v>2.04388185654008E-2</v>
      </c>
      <c r="RH5">
        <v>2.04126315789473E-2</v>
      </c>
      <c r="RI5">
        <v>2.04285714285713E-2</v>
      </c>
      <c r="RJ5">
        <v>2.04276729559748E-2</v>
      </c>
      <c r="RK5">
        <v>2.04184100418409E-2</v>
      </c>
      <c r="RL5">
        <v>2.0409185803757699E-2</v>
      </c>
      <c r="RM5">
        <v>2.0399999999999901E-2</v>
      </c>
      <c r="RN5">
        <v>2.0365904365904301E-2</v>
      </c>
      <c r="RO5">
        <v>2.0340248962655499E-2</v>
      </c>
      <c r="RP5">
        <v>2.0331262939958499E-2</v>
      </c>
      <c r="RQ5">
        <v>2.0314049586776801E-2</v>
      </c>
      <c r="RR5">
        <v>2.0321649484535999E-2</v>
      </c>
      <c r="RS5">
        <v>2.0304526748971201E-2</v>
      </c>
      <c r="RT5">
        <v>2.02956878850102E-2</v>
      </c>
      <c r="RU5">
        <v>2.0295081967213101E-2</v>
      </c>
      <c r="RV5">
        <v>2.02617586912065E-2</v>
      </c>
      <c r="RW5">
        <v>2.0244897959183598E-2</v>
      </c>
      <c r="RX5">
        <v>2.0219959266802399E-2</v>
      </c>
      <c r="RY5">
        <v>2.0195121951219398E-2</v>
      </c>
      <c r="RZ5">
        <v>2.0162271805273801E-2</v>
      </c>
      <c r="SA5">
        <v>2.0129554655870401E-2</v>
      </c>
      <c r="SB5">
        <v>2.01373737373737E-2</v>
      </c>
      <c r="SC5">
        <v>2.0120967741935399E-2</v>
      </c>
      <c r="SD5">
        <v>2.01207243460764E-2</v>
      </c>
      <c r="SE5">
        <v>2.00963855421686E-2</v>
      </c>
      <c r="SF5">
        <v>2.0088176352705302E-2</v>
      </c>
      <c r="SG5">
        <v>2.0063999999999901E-2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activeCell="D1" sqref="D1:D1048576"/>
    </sheetView>
  </sheetViews>
  <sheetFormatPr defaultRowHeight="15"/>
  <cols>
    <col min="1" max="1" width="3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  <col min="202" max="250" width="12" bestFit="1" customWidth="1"/>
    <col min="251" max="251" width="9" bestFit="1" customWidth="1"/>
    <col min="252" max="320" width="12" bestFit="1" customWidth="1"/>
    <col min="321" max="321" width="10" bestFit="1" customWidth="1"/>
    <col min="322" max="400" width="12" bestFit="1" customWidth="1"/>
    <col min="401" max="401" width="8" bestFit="1" customWidth="1"/>
    <col min="402" max="500" width="12" bestFit="1" customWidth="1"/>
    <col min="501" max="501" width="9" bestFit="1" customWidth="1"/>
  </cols>
  <sheetData>
    <row r="1" spans="1:501">
      <c r="A1" t="s">
        <v>0</v>
      </c>
      <c r="B1">
        <v>0.13600000000000001</v>
      </c>
      <c r="C1">
        <v>0.13199999999999901</v>
      </c>
      <c r="D1">
        <v>0.133333333333333</v>
      </c>
      <c r="E1">
        <v>0.13200000000000001</v>
      </c>
      <c r="F1">
        <v>0.13200000000000001</v>
      </c>
      <c r="G1">
        <v>0.12933333333333299</v>
      </c>
      <c r="H1">
        <v>0.126285714285714</v>
      </c>
      <c r="I1">
        <v>0.1255</v>
      </c>
      <c r="J1">
        <v>0.124444444444444</v>
      </c>
      <c r="K1">
        <v>0.123199999999999</v>
      </c>
      <c r="L1">
        <v>0.122545454545454</v>
      </c>
      <c r="M1">
        <v>0.121333333333333</v>
      </c>
      <c r="N1">
        <v>0.119692307692307</v>
      </c>
      <c r="O1">
        <v>0.11799999999999899</v>
      </c>
      <c r="P1">
        <v>0.1168</v>
      </c>
      <c r="Q1">
        <v>0.11600000000000001</v>
      </c>
      <c r="R1">
        <v>0.11505882352941101</v>
      </c>
      <c r="S1">
        <v>0.114222222222222</v>
      </c>
      <c r="T1">
        <v>0.11284210526315699</v>
      </c>
      <c r="U1">
        <v>0.11219999999999999</v>
      </c>
      <c r="V1">
        <v>0.11161904761904699</v>
      </c>
      <c r="W1">
        <v>0.11072727272727199</v>
      </c>
      <c r="X1">
        <v>0.110086956521739</v>
      </c>
      <c r="Y1">
        <v>0.109333333333333</v>
      </c>
      <c r="Z1">
        <v>0.108639999999999</v>
      </c>
      <c r="AA1">
        <v>0.107692307692307</v>
      </c>
      <c r="AB1">
        <v>0.106962962962962</v>
      </c>
      <c r="AC1">
        <v>0.106285714285714</v>
      </c>
      <c r="AD1">
        <v>0.105379310344827</v>
      </c>
      <c r="AE1">
        <v>0.10479999999999901</v>
      </c>
      <c r="AF1">
        <v>0.104516129032258</v>
      </c>
      <c r="AG1">
        <v>0.104125</v>
      </c>
      <c r="AH1">
        <v>0.104</v>
      </c>
      <c r="AI1">
        <v>0.104</v>
      </c>
      <c r="AJ1">
        <v>0.10411428571428499</v>
      </c>
      <c r="AK1">
        <v>0.103777777777777</v>
      </c>
      <c r="AL1">
        <v>0.103675675675675</v>
      </c>
      <c r="AM1">
        <v>0.103684210526315</v>
      </c>
      <c r="AN1">
        <v>0.103589743589743</v>
      </c>
      <c r="AO1">
        <v>0.1032</v>
      </c>
      <c r="AP1">
        <v>0.102926829268292</v>
      </c>
      <c r="AQ1">
        <v>0.10257142857142799</v>
      </c>
      <c r="AR1">
        <v>0.102046511627906</v>
      </c>
      <c r="AS1">
        <v>0.101636363636363</v>
      </c>
      <c r="AT1">
        <v>0.101422222222222</v>
      </c>
      <c r="AU1">
        <v>0.101130434782608</v>
      </c>
      <c r="AV1">
        <v>0.10085106382978699</v>
      </c>
      <c r="AW1">
        <v>0.10050000000000001</v>
      </c>
      <c r="AX1">
        <v>0.100244897959183</v>
      </c>
      <c r="AY1">
        <v>9.9680000000000005E-2</v>
      </c>
      <c r="AZ1">
        <v>9.8901960784313694E-2</v>
      </c>
      <c r="BA1">
        <v>9.8230769230769205E-2</v>
      </c>
      <c r="BB1">
        <v>9.7735849056603694E-2</v>
      </c>
      <c r="BC1">
        <v>9.73333333333333E-2</v>
      </c>
      <c r="BD1">
        <v>9.6799999999999997E-2</v>
      </c>
      <c r="BE1">
        <v>9.6214285714285697E-2</v>
      </c>
      <c r="BF1">
        <v>9.5929824561403504E-2</v>
      </c>
      <c r="BG1">
        <v>9.5586206896551701E-2</v>
      </c>
      <c r="BH1">
        <v>9.5322033898305097E-2</v>
      </c>
      <c r="BI1">
        <v>9.5200000000000007E-2</v>
      </c>
      <c r="BJ1">
        <v>9.5016393442622901E-2</v>
      </c>
      <c r="BK1">
        <v>9.4903225806451594E-2</v>
      </c>
      <c r="BL1">
        <v>9.4730158730158706E-2</v>
      </c>
      <c r="BM1">
        <v>9.4500000000000001E-2</v>
      </c>
      <c r="BN1">
        <v>9.4276923076923105E-2</v>
      </c>
      <c r="BO1">
        <v>9.3939393939393906E-2</v>
      </c>
      <c r="BP1">
        <v>9.3791044776119395E-2</v>
      </c>
      <c r="BQ1">
        <v>9.3705882352941194E-2</v>
      </c>
      <c r="BR1">
        <v>9.3681159420289803E-2</v>
      </c>
      <c r="BS1">
        <v>9.3714285714285694E-2</v>
      </c>
      <c r="BT1">
        <v>9.3690140845070394E-2</v>
      </c>
      <c r="BU1">
        <v>9.3555555555555503E-2</v>
      </c>
      <c r="BV1">
        <v>9.34246575342466E-2</v>
      </c>
      <c r="BW1">
        <v>9.3351351351351294E-2</v>
      </c>
      <c r="BX1">
        <v>9.3333333333333199E-2</v>
      </c>
      <c r="BY1">
        <v>9.3052631578947304E-2</v>
      </c>
      <c r="BZ1">
        <v>9.2779220779220697E-2</v>
      </c>
      <c r="CA1">
        <v>9.2564102564102496E-2</v>
      </c>
      <c r="CB1">
        <v>9.2455696202531606E-2</v>
      </c>
      <c r="CC1">
        <v>9.2399999999999996E-2</v>
      </c>
      <c r="CD1">
        <v>9.2246913580246906E-2</v>
      </c>
      <c r="CE1">
        <v>9.21951219512194E-2</v>
      </c>
      <c r="CF1">
        <v>9.2096385542168605E-2</v>
      </c>
      <c r="CG1">
        <v>9.1809523809523799E-2</v>
      </c>
      <c r="CH1">
        <v>9.1717647058823501E-2</v>
      </c>
      <c r="CI1">
        <v>9.1627906976744097E-2</v>
      </c>
      <c r="CJ1">
        <v>9.15402298850575E-2</v>
      </c>
      <c r="CK1">
        <v>9.13636363636363E-2</v>
      </c>
      <c r="CL1">
        <v>9.1146067415730295E-2</v>
      </c>
      <c r="CM1">
        <v>9.0933333333333297E-2</v>
      </c>
      <c r="CN1">
        <v>9.0725274725274696E-2</v>
      </c>
      <c r="CO1">
        <v>9.0478260869565202E-2</v>
      </c>
      <c r="CP1">
        <v>9.0107526881720398E-2</v>
      </c>
      <c r="CQ1">
        <v>8.9829787234042502E-2</v>
      </c>
      <c r="CR1">
        <v>8.9599999999999999E-2</v>
      </c>
      <c r="CS1">
        <v>8.9416666666666603E-2</v>
      </c>
      <c r="CT1">
        <v>8.9319587628865896E-2</v>
      </c>
      <c r="CU1">
        <v>8.9224489795918294E-2</v>
      </c>
      <c r="CV1">
        <v>8.9171717171717194E-2</v>
      </c>
      <c r="CW1">
        <v>8.9039999999999994E-2</v>
      </c>
      <c r="CX1">
        <v>8.8950495049504905E-2</v>
      </c>
      <c r="CY1">
        <v>8.8941176470588204E-2</v>
      </c>
      <c r="CZ1">
        <v>8.8970873786407695E-2</v>
      </c>
      <c r="DA1">
        <v>8.8999999999999899E-2</v>
      </c>
      <c r="DB1">
        <v>8.8990476190476203E-2</v>
      </c>
      <c r="DC1">
        <v>8.9056603773584805E-2</v>
      </c>
      <c r="DD1">
        <v>8.9196261682242997E-2</v>
      </c>
      <c r="DE1">
        <v>8.9222222222222203E-2</v>
      </c>
      <c r="DF1">
        <v>8.9174311926605507E-2</v>
      </c>
      <c r="DG1">
        <v>8.92363636363636E-2</v>
      </c>
      <c r="DH1">
        <v>8.91531531531531E-2</v>
      </c>
      <c r="DI1">
        <v>8.9107142857142801E-2</v>
      </c>
      <c r="DJ1">
        <v>8.9061946902654801E-2</v>
      </c>
      <c r="DK1">
        <v>8.9087719298245605E-2</v>
      </c>
      <c r="DL1">
        <v>8.9078260869565204E-2</v>
      </c>
      <c r="DM1">
        <v>8.8862068965517196E-2</v>
      </c>
      <c r="DN1">
        <v>8.8752136752136696E-2</v>
      </c>
      <c r="DO1">
        <v>8.8745762711864407E-2</v>
      </c>
      <c r="DP1">
        <v>8.8672268907562996E-2</v>
      </c>
      <c r="DQ1">
        <v>8.86333333333333E-2</v>
      </c>
      <c r="DR1">
        <v>8.8561983471074301E-2</v>
      </c>
      <c r="DS1">
        <v>8.8459016393442599E-2</v>
      </c>
      <c r="DT1">
        <v>8.8487804878048706E-2</v>
      </c>
      <c r="DU1">
        <v>8.8516129032258001E-2</v>
      </c>
      <c r="DV1">
        <v>8.8479999999999906E-2</v>
      </c>
      <c r="DW1">
        <v>8.8539682539682502E-2</v>
      </c>
      <c r="DX1">
        <v>8.8566929133858205E-2</v>
      </c>
      <c r="DY1">
        <v>8.8531250000000006E-2</v>
      </c>
      <c r="DZ1">
        <v>8.8434108527131697E-2</v>
      </c>
      <c r="EA1">
        <v>8.8338461538461602E-2</v>
      </c>
      <c r="EB1">
        <v>8.8305343511450404E-2</v>
      </c>
      <c r="EC1">
        <v>8.82121212121212E-2</v>
      </c>
      <c r="ED1">
        <v>8.8180451127819595E-2</v>
      </c>
      <c r="EE1">
        <v>8.8119402985074605E-2</v>
      </c>
      <c r="EF1">
        <v>8.8118518518518499E-2</v>
      </c>
      <c r="EG1">
        <v>8.8147058823529301E-2</v>
      </c>
      <c r="EH1">
        <v>8.8262773722627696E-2</v>
      </c>
      <c r="EI1">
        <v>8.8289855072463702E-2</v>
      </c>
      <c r="EJ1">
        <v>8.8287769784172604E-2</v>
      </c>
      <c r="EK1">
        <v>8.8199999999999903E-2</v>
      </c>
      <c r="EL1">
        <v>8.8170212765957406E-2</v>
      </c>
      <c r="EM1">
        <v>8.8084507042253402E-2</v>
      </c>
      <c r="EN1">
        <v>8.7999999999999995E-2</v>
      </c>
      <c r="EO1">
        <v>8.7861111111111098E-2</v>
      </c>
      <c r="EP1">
        <v>8.76965517241379E-2</v>
      </c>
      <c r="EQ1">
        <v>8.75068493150684E-2</v>
      </c>
      <c r="ER1">
        <v>8.7428571428571397E-2</v>
      </c>
      <c r="ES1">
        <v>8.7324324324324298E-2</v>
      </c>
      <c r="ET1">
        <v>8.7167785234899306E-2</v>
      </c>
      <c r="EU1">
        <v>8.70933333333333E-2</v>
      </c>
      <c r="EV1">
        <v>8.7019867549668894E-2</v>
      </c>
      <c r="EW1">
        <v>8.6999999999999994E-2</v>
      </c>
      <c r="EX1">
        <v>8.7006535947712405E-2</v>
      </c>
      <c r="EY1">
        <v>8.6987012987012904E-2</v>
      </c>
      <c r="EZ1">
        <v>8.7070967741935498E-2</v>
      </c>
      <c r="FA1">
        <v>8.7128205128205197E-2</v>
      </c>
      <c r="FB1">
        <v>8.7108280254777001E-2</v>
      </c>
      <c r="FC1">
        <v>8.7139240506328999E-2</v>
      </c>
      <c r="FD1">
        <v>8.7119496855345799E-2</v>
      </c>
      <c r="FE1">
        <v>8.7075E-2</v>
      </c>
      <c r="FF1">
        <v>8.7031055900621102E-2</v>
      </c>
      <c r="FG1">
        <v>8.6962962962962895E-2</v>
      </c>
      <c r="FH1">
        <v>8.69938650306748E-2</v>
      </c>
      <c r="FI1">
        <v>8.6975609756097499E-2</v>
      </c>
      <c r="FJ1">
        <v>8.6933333333333307E-2</v>
      </c>
      <c r="FK1">
        <v>8.6867469879518003E-2</v>
      </c>
      <c r="FL1">
        <v>8.6802395209580802E-2</v>
      </c>
      <c r="FM1">
        <v>8.6714285714285702E-2</v>
      </c>
      <c r="FN1">
        <v>8.6650887573964497E-2</v>
      </c>
      <c r="FO1">
        <v>8.6564705882352905E-2</v>
      </c>
      <c r="FP1">
        <v>8.6549707602339099E-2</v>
      </c>
      <c r="FQ1">
        <v>8.6511627906976696E-2</v>
      </c>
      <c r="FR1">
        <v>8.6404624277456599E-2</v>
      </c>
      <c r="FS1">
        <v>8.6275862068965495E-2</v>
      </c>
      <c r="FT1">
        <v>8.6125714285714194E-2</v>
      </c>
      <c r="FU1">
        <v>8.5999999999999993E-2</v>
      </c>
      <c r="FV1">
        <v>8.5988700564971696E-2</v>
      </c>
      <c r="FW1">
        <v>8.5999999999999993E-2</v>
      </c>
      <c r="FX1">
        <v>8.6055865921787697E-2</v>
      </c>
      <c r="FY1">
        <v>8.6155555555555499E-2</v>
      </c>
      <c r="FZ1">
        <v>8.6209944751381204E-2</v>
      </c>
      <c r="GA1">
        <v>8.6153846153846206E-2</v>
      </c>
      <c r="GB1">
        <v>8.6120218579234895E-2</v>
      </c>
      <c r="GC1">
        <v>8.60869565217392E-2</v>
      </c>
      <c r="GD1">
        <v>8.60756756756757E-2</v>
      </c>
      <c r="GE1">
        <v>8.6086021505376295E-2</v>
      </c>
      <c r="GF1">
        <v>8.6074866310160397E-2</v>
      </c>
      <c r="GG1">
        <v>8.6042553191489304E-2</v>
      </c>
      <c r="GH1">
        <v>8.6010582010581899E-2</v>
      </c>
      <c r="GI1">
        <v>8.5894736842105204E-2</v>
      </c>
      <c r="GJ1">
        <v>8.5759162303664899E-2</v>
      </c>
      <c r="GK1">
        <v>8.5666666666666696E-2</v>
      </c>
      <c r="GL1">
        <v>8.5595854922279793E-2</v>
      </c>
      <c r="GM1">
        <v>8.5525773195876301E-2</v>
      </c>
      <c r="GN1">
        <v>8.5476923076922895E-2</v>
      </c>
      <c r="GO1">
        <v>8.5448979591836796E-2</v>
      </c>
      <c r="GP1">
        <v>8.5360406091370605E-2</v>
      </c>
      <c r="GQ1">
        <v>8.5212121212121295E-2</v>
      </c>
      <c r="GR1">
        <v>8.5045226130653198E-2</v>
      </c>
      <c r="GS1">
        <v>8.4939999999999904E-2</v>
      </c>
      <c r="GT1">
        <v>8.4815920398009906E-2</v>
      </c>
      <c r="GU1">
        <v>8.4613861386138606E-2</v>
      </c>
      <c r="GV1">
        <v>8.4453201970443301E-2</v>
      </c>
      <c r="GW1">
        <v>8.4313725490196098E-2</v>
      </c>
      <c r="GX1">
        <v>8.4136585365853597E-2</v>
      </c>
      <c r="GY1">
        <v>8.3902912621359294E-2</v>
      </c>
      <c r="GZ1">
        <v>8.3710144927536201E-2</v>
      </c>
      <c r="HA1">
        <v>8.3499999999999894E-2</v>
      </c>
      <c r="HB1">
        <v>8.3234449760765494E-2</v>
      </c>
      <c r="HC1">
        <v>8.3009523809523797E-2</v>
      </c>
      <c r="HD1">
        <v>8.2786729857819902E-2</v>
      </c>
      <c r="HE1">
        <v>8.2566037735849002E-2</v>
      </c>
      <c r="HF1">
        <v>8.2309859154929596E-2</v>
      </c>
      <c r="HG1">
        <v>8.2112149532710302E-2</v>
      </c>
      <c r="HH1">
        <v>8.1953488372092903E-2</v>
      </c>
      <c r="HI1">
        <v>8.1777777777777699E-2</v>
      </c>
      <c r="HJ1">
        <v>8.15483870967742E-2</v>
      </c>
      <c r="HK1">
        <v>8.13761467889908E-2</v>
      </c>
      <c r="HL1">
        <v>8.1242009132419996E-2</v>
      </c>
      <c r="HM1">
        <v>8.1127272727272798E-2</v>
      </c>
      <c r="HN1">
        <v>8.1049773755656002E-2</v>
      </c>
      <c r="HO1">
        <v>8.0918918918918795E-2</v>
      </c>
      <c r="HP1">
        <v>8.0771300448430394E-2</v>
      </c>
      <c r="HQ1">
        <v>8.0624999999999905E-2</v>
      </c>
      <c r="HR1">
        <v>8.0479999999999996E-2</v>
      </c>
      <c r="HS1">
        <v>8.0353982300884905E-2</v>
      </c>
      <c r="HT1">
        <v>8.0229074889867802E-2</v>
      </c>
      <c r="HU1">
        <v>8.0122807017543804E-2</v>
      </c>
      <c r="HV1">
        <v>7.9999999999999905E-2</v>
      </c>
      <c r="HW1">
        <v>7.9895652173913007E-2</v>
      </c>
      <c r="HX1">
        <v>7.9774891774891707E-2</v>
      </c>
      <c r="HY1">
        <v>7.9655172413793093E-2</v>
      </c>
      <c r="HZ1">
        <v>7.9553648068669505E-2</v>
      </c>
      <c r="IA1">
        <v>7.9384615384615401E-2</v>
      </c>
      <c r="IB1">
        <v>7.9217021276595703E-2</v>
      </c>
      <c r="IC1">
        <v>7.9016949152542301E-2</v>
      </c>
      <c r="ID1">
        <v>7.8818565400843907E-2</v>
      </c>
      <c r="IE1">
        <v>7.8672268907563001E-2</v>
      </c>
      <c r="IF1">
        <v>7.8510460251045994E-2</v>
      </c>
      <c r="IG1">
        <v>7.8366666666666598E-2</v>
      </c>
      <c r="IH1">
        <v>7.8207468879668104E-2</v>
      </c>
      <c r="II1">
        <v>7.8082644628099093E-2</v>
      </c>
      <c r="IJ1">
        <v>7.7975308641975202E-2</v>
      </c>
      <c r="IK1">
        <v>7.7885245901639297E-2</v>
      </c>
      <c r="IL1">
        <v>7.7812244897959099E-2</v>
      </c>
      <c r="IM1">
        <v>7.7756097560975596E-2</v>
      </c>
      <c r="IN1">
        <v>7.7684210526315703E-2</v>
      </c>
      <c r="IO1">
        <v>7.7645161290322603E-2</v>
      </c>
      <c r="IP1">
        <v>7.7638554216867495E-2</v>
      </c>
      <c r="IQ1">
        <v>7.7615999999999893E-2</v>
      </c>
      <c r="IR1">
        <v>7.7577689243027895E-2</v>
      </c>
      <c r="IS1">
        <v>7.7492063492063404E-2</v>
      </c>
      <c r="IT1">
        <v>7.74229249011857E-2</v>
      </c>
      <c r="IU1">
        <v>7.7385826771653496E-2</v>
      </c>
      <c r="IV1">
        <v>7.7286274509803896E-2</v>
      </c>
      <c r="IW1">
        <v>7.7171874999999904E-2</v>
      </c>
      <c r="IX1">
        <v>7.7089494163424102E-2</v>
      </c>
      <c r="IY1">
        <v>7.7007751937984398E-2</v>
      </c>
      <c r="IZ1">
        <v>7.6972972972972897E-2</v>
      </c>
      <c r="JA1">
        <v>7.6938461538461497E-2</v>
      </c>
      <c r="JB1">
        <v>7.6888888888888798E-2</v>
      </c>
      <c r="JC1">
        <v>7.6778625954198404E-2</v>
      </c>
      <c r="JD1">
        <v>7.6699619771863098E-2</v>
      </c>
      <c r="JE1">
        <v>7.66363636363636E-2</v>
      </c>
      <c r="JF1">
        <v>7.6573584905660297E-2</v>
      </c>
      <c r="JG1">
        <v>7.6511278195488697E-2</v>
      </c>
      <c r="JH1">
        <v>7.64494382022472E-2</v>
      </c>
      <c r="JI1">
        <v>7.6402985074626797E-2</v>
      </c>
      <c r="JJ1">
        <v>7.6386617100371701E-2</v>
      </c>
      <c r="JK1">
        <v>7.6340740740740695E-2</v>
      </c>
      <c r="JL1">
        <v>7.6280442804428E-2</v>
      </c>
      <c r="JM1">
        <v>7.6191176470588207E-2</v>
      </c>
      <c r="JN1">
        <v>7.6087912087912005E-2</v>
      </c>
      <c r="JO1">
        <v>7.5970802919707994E-2</v>
      </c>
      <c r="JP1">
        <v>7.5839999999999894E-2</v>
      </c>
      <c r="JQ1">
        <v>7.5710144927536194E-2</v>
      </c>
      <c r="JR1">
        <v>7.5624548736462002E-2</v>
      </c>
      <c r="JS1">
        <v>7.5525179856114996E-2</v>
      </c>
      <c r="JT1">
        <v>7.5412186379928303E-2</v>
      </c>
      <c r="JU1">
        <v>7.5314285714285695E-2</v>
      </c>
      <c r="JV1">
        <v>7.5202846975088902E-2</v>
      </c>
      <c r="JW1">
        <v>7.5106382978723296E-2</v>
      </c>
      <c r="JX1">
        <v>7.5024734982332197E-2</v>
      </c>
      <c r="JY1">
        <v>7.4971830985915394E-2</v>
      </c>
      <c r="JZ1">
        <v>7.4891228070175397E-2</v>
      </c>
      <c r="KA1">
        <v>7.4825174825174798E-2</v>
      </c>
      <c r="KB1">
        <v>7.4773519163763097E-2</v>
      </c>
      <c r="KC1">
        <v>7.4708333333333404E-2</v>
      </c>
      <c r="KD1">
        <v>7.4629757785467099E-2</v>
      </c>
      <c r="KE1">
        <v>7.4551724137930903E-2</v>
      </c>
      <c r="KF1">
        <v>7.4474226804123703E-2</v>
      </c>
      <c r="KG1">
        <v>7.4369863013698495E-2</v>
      </c>
      <c r="KH1">
        <v>7.4238907849829394E-2</v>
      </c>
      <c r="KI1">
        <v>7.4122448979591804E-2</v>
      </c>
      <c r="KJ1">
        <v>7.4033898305084694E-2</v>
      </c>
      <c r="KK1">
        <v>7.3932432432432402E-2</v>
      </c>
      <c r="KL1">
        <v>7.3831649831649804E-2</v>
      </c>
      <c r="KM1">
        <v>7.3744966442952906E-2</v>
      </c>
      <c r="KN1">
        <v>7.3645484949832696E-2</v>
      </c>
      <c r="KO1">
        <v>7.356E-2</v>
      </c>
      <c r="KP1">
        <v>7.3461794019933496E-2</v>
      </c>
      <c r="KQ1">
        <v>7.3364238410595903E-2</v>
      </c>
      <c r="KR1">
        <v>7.3306930693069206E-2</v>
      </c>
      <c r="KS1">
        <v>7.3236842105263197E-2</v>
      </c>
      <c r="KT1">
        <v>7.3167213114754007E-2</v>
      </c>
      <c r="KU1">
        <v>7.3058823529411704E-2</v>
      </c>
      <c r="KV1">
        <v>7.2938110749185603E-2</v>
      </c>
      <c r="KW1">
        <v>7.2857142857142898E-2</v>
      </c>
      <c r="KX1">
        <v>7.2776699029126202E-2</v>
      </c>
      <c r="KY1">
        <v>7.2722580645161294E-2</v>
      </c>
      <c r="KZ1">
        <v>7.2681672025723496E-2</v>
      </c>
      <c r="LA1">
        <v>7.2628205128205101E-2</v>
      </c>
      <c r="LB1">
        <v>7.2575079872204407E-2</v>
      </c>
      <c r="LC1">
        <v>7.2509554140127302E-2</v>
      </c>
      <c r="LD1">
        <v>7.2444444444444298E-2</v>
      </c>
      <c r="LE1">
        <v>7.2405063291139202E-2</v>
      </c>
      <c r="LF1">
        <v>7.2378548895898995E-2</v>
      </c>
      <c r="LG1">
        <v>7.2327044025157203E-2</v>
      </c>
      <c r="LH1">
        <v>7.2263322884012507E-2</v>
      </c>
      <c r="LI1">
        <v>7.2187500000000002E-2</v>
      </c>
      <c r="LJ1">
        <v>7.2099688473520204E-2</v>
      </c>
      <c r="LK1">
        <v>7.2012422360248393E-2</v>
      </c>
      <c r="LL1">
        <v>7.1925696594427199E-2</v>
      </c>
      <c r="LM1">
        <v>7.1851851851851695E-2</v>
      </c>
      <c r="LN1">
        <v>7.1741538461538398E-2</v>
      </c>
      <c r="LO1">
        <v>7.1680981595091994E-2</v>
      </c>
      <c r="LP1">
        <v>7.1596330275229297E-2</v>
      </c>
      <c r="LQ1">
        <v>7.1512195121951103E-2</v>
      </c>
      <c r="LR1">
        <v>7.1428571428571494E-2</v>
      </c>
      <c r="LS1">
        <v>7.1393939393939301E-2</v>
      </c>
      <c r="LT1">
        <v>7.1347432024169197E-2</v>
      </c>
      <c r="LU1">
        <v>7.1228915662650605E-2</v>
      </c>
      <c r="LV1">
        <v>7.1147147147147094E-2</v>
      </c>
      <c r="LW1">
        <v>7.1065868263472998E-2</v>
      </c>
      <c r="LX1">
        <v>7.0985074626865596E-2</v>
      </c>
      <c r="LY1">
        <v>7.0904761904761804E-2</v>
      </c>
      <c r="LZ1">
        <v>7.0836795252225401E-2</v>
      </c>
      <c r="MA1">
        <v>7.0745562130177506E-2</v>
      </c>
      <c r="MB1">
        <v>7.06666666666666E-2</v>
      </c>
      <c r="MC1">
        <v>7.0588235294117702E-2</v>
      </c>
      <c r="MD1">
        <v>7.0510263929618802E-2</v>
      </c>
      <c r="ME1">
        <v>7.0421052631578898E-2</v>
      </c>
      <c r="MF1">
        <v>7.0320699708454795E-2</v>
      </c>
      <c r="MG1">
        <v>7.0220930232558099E-2</v>
      </c>
      <c r="MH1">
        <v>7.0121739130434693E-2</v>
      </c>
      <c r="MI1">
        <v>6.9988439306358299E-2</v>
      </c>
      <c r="MJ1">
        <v>6.9867435158501398E-2</v>
      </c>
      <c r="MK1">
        <v>6.9758620689655104E-2</v>
      </c>
      <c r="ML1">
        <v>6.9684813753581598E-2</v>
      </c>
      <c r="MM1">
        <v>6.9599999999999995E-2</v>
      </c>
      <c r="MN1">
        <v>6.9527065527065501E-2</v>
      </c>
      <c r="MO1">
        <v>6.9465909090909106E-2</v>
      </c>
      <c r="MP1">
        <v>6.9427762039660001E-2</v>
      </c>
      <c r="MQ1">
        <v>6.9378531073446298E-2</v>
      </c>
      <c r="MR1">
        <v>6.9340845070422499E-2</v>
      </c>
      <c r="MS1">
        <v>6.92584269662921E-2</v>
      </c>
      <c r="MT1">
        <v>6.9187675070027904E-2</v>
      </c>
      <c r="MU1">
        <v>6.9117318435754097E-2</v>
      </c>
      <c r="MV1">
        <v>6.9047353760445601E-2</v>
      </c>
      <c r="MW1">
        <v>6.8988888888888794E-2</v>
      </c>
      <c r="MX1">
        <v>6.8930747922437696E-2</v>
      </c>
      <c r="MY1">
        <v>6.8839779005524696E-2</v>
      </c>
      <c r="MZ1">
        <v>6.8793388429751995E-2</v>
      </c>
      <c r="NA1">
        <v>6.8725274725274704E-2</v>
      </c>
      <c r="NB1">
        <v>6.8657534246575294E-2</v>
      </c>
      <c r="NC1">
        <v>6.8590163934426199E-2</v>
      </c>
      <c r="ND1">
        <v>6.8512261580381401E-2</v>
      </c>
      <c r="NE1">
        <v>6.8456521739130402E-2</v>
      </c>
      <c r="NF1">
        <v>6.8401084010839996E-2</v>
      </c>
      <c r="NG1">
        <v>6.8335135135135103E-2</v>
      </c>
      <c r="NH1">
        <v>6.82479784366576E-2</v>
      </c>
      <c r="NI1">
        <v>6.81827956989247E-2</v>
      </c>
      <c r="NJ1">
        <v>6.8107238605898096E-2</v>
      </c>
      <c r="NK1">
        <v>6.8032085561497299E-2</v>
      </c>
      <c r="NL1">
        <v>6.7946666666666697E-2</v>
      </c>
      <c r="NM1">
        <v>6.7861702127659504E-2</v>
      </c>
      <c r="NN1">
        <v>6.7798408488063594E-2</v>
      </c>
      <c r="NO1">
        <v>6.7724867724867605E-2</v>
      </c>
      <c r="NP1">
        <v>6.7651715039577801E-2</v>
      </c>
      <c r="NQ1">
        <v>6.75684210526315E-2</v>
      </c>
      <c r="NR1">
        <v>6.7475065616797794E-2</v>
      </c>
      <c r="NS1">
        <v>6.7403141361256594E-2</v>
      </c>
      <c r="NT1">
        <v>6.7321148825065194E-2</v>
      </c>
      <c r="NU1">
        <v>6.72604166666666E-2</v>
      </c>
      <c r="NV1">
        <v>6.7220779220779195E-2</v>
      </c>
      <c r="NW1">
        <v>6.7170984455958496E-2</v>
      </c>
      <c r="NX1">
        <v>6.7142118863049105E-2</v>
      </c>
      <c r="NY1">
        <v>6.7092783505154602E-2</v>
      </c>
      <c r="NZ1">
        <v>6.7033419023136101E-2</v>
      </c>
      <c r="OA1">
        <v>6.6964102564102498E-2</v>
      </c>
      <c r="OB1">
        <v>6.6895140664961605E-2</v>
      </c>
      <c r="OC1">
        <v>6.6826530612244903E-2</v>
      </c>
      <c r="OD1">
        <v>6.6758269720101807E-2</v>
      </c>
      <c r="OE1">
        <v>6.6680203045685296E-2</v>
      </c>
      <c r="OF1">
        <v>6.6612658227847996E-2</v>
      </c>
      <c r="OG1">
        <v>6.6575757575757594E-2</v>
      </c>
      <c r="OH1">
        <v>6.6488664987405396E-2</v>
      </c>
      <c r="OI1">
        <v>6.6412060301507495E-2</v>
      </c>
      <c r="OJ1">
        <v>6.6345864661654097E-2</v>
      </c>
      <c r="OK1">
        <v>6.6290000000000002E-2</v>
      </c>
      <c r="OL1">
        <v>6.6204488778054807E-2</v>
      </c>
      <c r="OM1">
        <v>6.6129353233830804E-2</v>
      </c>
      <c r="ON1">
        <v>6.6044665012406994E-2</v>
      </c>
      <c r="OO1">
        <v>6.5970297029702904E-2</v>
      </c>
      <c r="OP1">
        <v>6.5896296296296203E-2</v>
      </c>
      <c r="OQ1">
        <v>6.5822660098522098E-2</v>
      </c>
      <c r="OR1">
        <v>6.5729729729729597E-2</v>
      </c>
      <c r="OS1">
        <v>6.5656862745097994E-2</v>
      </c>
      <c r="OT1">
        <v>6.5603911980440105E-2</v>
      </c>
      <c r="OU1">
        <v>6.5541463414634099E-2</v>
      </c>
      <c r="OV1">
        <v>6.5508515815085197E-2</v>
      </c>
      <c r="OW1">
        <v>6.5456310679611607E-2</v>
      </c>
      <c r="OX1">
        <v>6.54140435835351E-2</v>
      </c>
      <c r="OY1">
        <v>6.5342995169082096E-2</v>
      </c>
      <c r="OZ1">
        <v>6.5281927710843402E-2</v>
      </c>
      <c r="PA1">
        <v>6.5211538461538404E-2</v>
      </c>
      <c r="PB1">
        <v>6.5151079136690701E-2</v>
      </c>
      <c r="PC1">
        <v>6.5100478468899506E-2</v>
      </c>
      <c r="PD1">
        <v>6.5040572792362694E-2</v>
      </c>
      <c r="PE1">
        <v>6.4980952380952306E-2</v>
      </c>
      <c r="PF1">
        <v>6.4940617577197005E-2</v>
      </c>
      <c r="PG1">
        <v>6.4881516587677698E-2</v>
      </c>
      <c r="PH1">
        <v>6.4841607565011797E-2</v>
      </c>
      <c r="PI1">
        <v>6.4792452830188696E-2</v>
      </c>
      <c r="PJ1">
        <v>6.4752941176470499E-2</v>
      </c>
      <c r="PK1">
        <v>6.4704225352112593E-2</v>
      </c>
      <c r="PL1">
        <v>6.46182669789227E-2</v>
      </c>
      <c r="PM1">
        <v>6.4551401869158906E-2</v>
      </c>
      <c r="PN1">
        <v>6.4503496503496405E-2</v>
      </c>
      <c r="PO1">
        <v>6.4455813953488303E-2</v>
      </c>
      <c r="PP1">
        <v>6.4426914153132203E-2</v>
      </c>
      <c r="PQ1">
        <v>6.4379629629629606E-2</v>
      </c>
      <c r="PR1">
        <v>6.4351039260969897E-2</v>
      </c>
      <c r="PS1">
        <v>6.4304147465437694E-2</v>
      </c>
      <c r="PT1">
        <v>6.4257471264367705E-2</v>
      </c>
      <c r="PU1">
        <v>6.4201834862385204E-2</v>
      </c>
      <c r="PV1">
        <v>6.4137299771167097E-2</v>
      </c>
      <c r="PW1">
        <v>6.4082191780821904E-2</v>
      </c>
      <c r="PX1">
        <v>6.4036446469248304E-2</v>
      </c>
      <c r="PY1">
        <v>6.3981818181818098E-2</v>
      </c>
      <c r="PZ1">
        <v>6.3918367346938704E-2</v>
      </c>
      <c r="QA1">
        <v>6.3864253393665193E-2</v>
      </c>
      <c r="QB1">
        <v>6.3810383747178304E-2</v>
      </c>
      <c r="QC1">
        <v>6.3747747747747704E-2</v>
      </c>
      <c r="QD1">
        <v>6.3694382022471893E-2</v>
      </c>
      <c r="QE1">
        <v>6.36412556053811E-2</v>
      </c>
      <c r="QF1">
        <v>6.3579418344518898E-2</v>
      </c>
      <c r="QG1">
        <v>6.3508928571428494E-2</v>
      </c>
      <c r="QH1">
        <v>6.3474387527839599E-2</v>
      </c>
      <c r="QI1">
        <v>6.3404444444444402E-2</v>
      </c>
      <c r="QJ1">
        <v>6.3361419068736102E-2</v>
      </c>
      <c r="QK1">
        <v>6.3318584070796394E-2</v>
      </c>
      <c r="QL1">
        <v>6.3267108167770397E-2</v>
      </c>
      <c r="QM1">
        <v>6.3215859030836999E-2</v>
      </c>
      <c r="QN1">
        <v>6.3191208791208806E-2</v>
      </c>
      <c r="QO1">
        <v>6.3166666666666704E-2</v>
      </c>
      <c r="QP1">
        <v>6.3133479212253804E-2</v>
      </c>
      <c r="QQ1">
        <v>6.3109170305676907E-2</v>
      </c>
      <c r="QR1">
        <v>6.3093681917211306E-2</v>
      </c>
      <c r="QS1">
        <v>6.3069565217391196E-2</v>
      </c>
      <c r="QT1">
        <v>6.3045553145336206E-2</v>
      </c>
      <c r="QU1">
        <v>6.3012987012987007E-2</v>
      </c>
      <c r="QV1">
        <v>6.2980561555075504E-2</v>
      </c>
      <c r="QW1">
        <v>6.2956896551724095E-2</v>
      </c>
      <c r="QX1">
        <v>6.2916129032258003E-2</v>
      </c>
      <c r="QY1">
        <v>6.2866952789699504E-2</v>
      </c>
      <c r="QZ1">
        <v>6.2817987152034196E-2</v>
      </c>
      <c r="RA1">
        <v>6.2760683760683805E-2</v>
      </c>
      <c r="RB1">
        <v>6.2695095948827204E-2</v>
      </c>
      <c r="RC1">
        <v>6.2646808510638294E-2</v>
      </c>
      <c r="RD1">
        <v>6.2615711252653902E-2</v>
      </c>
      <c r="RE1">
        <v>6.2576271186440699E-2</v>
      </c>
      <c r="RF1">
        <v>6.2545454545454501E-2</v>
      </c>
      <c r="RG1">
        <v>6.25232067510548E-2</v>
      </c>
      <c r="RH1">
        <v>6.2501052631578902E-2</v>
      </c>
      <c r="RI1">
        <v>6.2478991596638597E-2</v>
      </c>
      <c r="RJ1">
        <v>6.2457023060796597E-2</v>
      </c>
      <c r="RK1">
        <v>6.2435146443514597E-2</v>
      </c>
      <c r="RL1">
        <v>6.2421711899791198E-2</v>
      </c>
      <c r="RM1">
        <v>6.2408333333333302E-2</v>
      </c>
      <c r="RN1">
        <v>6.2395010395010303E-2</v>
      </c>
      <c r="RO1">
        <v>6.23651452282157E-2</v>
      </c>
      <c r="RP1">
        <v>6.2327122153209E-2</v>
      </c>
      <c r="RQ1">
        <v>6.2297520661156999E-2</v>
      </c>
      <c r="RR1">
        <v>6.2276288659793802E-2</v>
      </c>
      <c r="RS1">
        <v>6.22222222222222E-2</v>
      </c>
      <c r="RT1">
        <v>6.2184804928131401E-2</v>
      </c>
      <c r="RU1">
        <v>6.2147540983606503E-2</v>
      </c>
      <c r="RV1">
        <v>6.2110429447852701E-2</v>
      </c>
      <c r="RW1">
        <v>6.2057142857142797E-2</v>
      </c>
      <c r="RX1">
        <v>6.1995926680244402E-2</v>
      </c>
      <c r="RY1">
        <v>6.1934959349593401E-2</v>
      </c>
      <c r="RZ1">
        <v>6.1898580121703801E-2</v>
      </c>
      <c r="SA1">
        <v>6.18542510121457E-2</v>
      </c>
      <c r="SB1">
        <v>6.1810101010101003E-2</v>
      </c>
      <c r="SC1">
        <v>6.1741935483870899E-2</v>
      </c>
      <c r="SD1">
        <v>6.1690140845070303E-2</v>
      </c>
      <c r="SE1">
        <v>6.1646586345381497E-2</v>
      </c>
      <c r="SF1">
        <v>6.1611222444889702E-2</v>
      </c>
      <c r="SG1">
        <v>6.1575999999999999E-2</v>
      </c>
    </row>
    <row r="2" spans="1:501">
      <c r="A2" t="s">
        <v>1</v>
      </c>
      <c r="B2">
        <v>0.12</v>
      </c>
      <c r="C2">
        <v>0.114</v>
      </c>
      <c r="D2">
        <v>0.105333333333333</v>
      </c>
      <c r="E2">
        <v>0.10100000000000001</v>
      </c>
      <c r="F2">
        <v>0.1016</v>
      </c>
      <c r="G2">
        <v>0.100666666666666</v>
      </c>
      <c r="H2">
        <v>9.9428571428571394E-2</v>
      </c>
      <c r="I2">
        <v>9.7000000000000003E-2</v>
      </c>
      <c r="J2">
        <v>9.5111111111111105E-2</v>
      </c>
      <c r="K2">
        <v>9.2799999999999896E-2</v>
      </c>
      <c r="L2">
        <v>9.12727272727272E-2</v>
      </c>
      <c r="M2">
        <v>8.6666666666666697E-2</v>
      </c>
      <c r="N2">
        <v>8.4307692307692306E-2</v>
      </c>
      <c r="O2">
        <v>8.2285714285714295E-2</v>
      </c>
      <c r="P2">
        <v>8.1599999999999895E-2</v>
      </c>
      <c r="Q2">
        <v>8.0750000000000002E-2</v>
      </c>
      <c r="R2">
        <v>7.8823529411764695E-2</v>
      </c>
      <c r="S2">
        <v>7.7333333333333296E-2</v>
      </c>
      <c r="T2">
        <v>7.6210526315789395E-2</v>
      </c>
      <c r="U2">
        <v>7.5200000000000003E-2</v>
      </c>
      <c r="V2">
        <v>7.4285714285714205E-2</v>
      </c>
      <c r="W2">
        <v>7.2727272727272696E-2</v>
      </c>
      <c r="X2">
        <v>7.1999999999999897E-2</v>
      </c>
      <c r="Y2">
        <v>7.0999999999999994E-2</v>
      </c>
      <c r="Z2">
        <v>7.0239999999999997E-2</v>
      </c>
      <c r="AA2">
        <v>6.9230769230769096E-2</v>
      </c>
      <c r="AB2">
        <v>6.8000000000000102E-2</v>
      </c>
      <c r="AC2">
        <v>6.7142857142857199E-2</v>
      </c>
      <c r="AD2">
        <v>6.63448275862068E-2</v>
      </c>
      <c r="AE2">
        <v>6.5466666666666604E-2</v>
      </c>
      <c r="AF2">
        <v>6.4516129032257993E-2</v>
      </c>
      <c r="AG2">
        <v>6.3624999999999904E-2</v>
      </c>
      <c r="AH2">
        <v>6.2909090909090901E-2</v>
      </c>
      <c r="AI2">
        <v>6.1882352941176402E-2</v>
      </c>
      <c r="AJ2">
        <v>6.1142857142857103E-2</v>
      </c>
      <c r="AK2">
        <v>0.06</v>
      </c>
      <c r="AL2">
        <v>5.9135135135135103E-2</v>
      </c>
      <c r="AM2">
        <v>5.8421052631578901E-2</v>
      </c>
      <c r="AN2">
        <v>5.7435897435897401E-2</v>
      </c>
      <c r="AO2">
        <v>5.6599999999999998E-2</v>
      </c>
      <c r="AP2">
        <v>5.5902439024390203E-2</v>
      </c>
      <c r="AQ2">
        <v>5.4952380952380898E-2</v>
      </c>
      <c r="AR2">
        <v>5.4232558139534898E-2</v>
      </c>
      <c r="AS2">
        <v>5.36363636363636E-2</v>
      </c>
      <c r="AT2">
        <v>5.3066666666666602E-2</v>
      </c>
      <c r="AU2">
        <v>5.2695652173912998E-2</v>
      </c>
      <c r="AV2">
        <v>5.19999999999999E-2</v>
      </c>
      <c r="AW2">
        <v>5.1583333333333301E-2</v>
      </c>
      <c r="AX2">
        <v>5.14285714285714E-2</v>
      </c>
      <c r="AY2">
        <v>5.0879999999999898E-2</v>
      </c>
      <c r="AZ2">
        <v>5.0509803921568598E-2</v>
      </c>
      <c r="BA2">
        <v>5.0076923076922998E-2</v>
      </c>
      <c r="BB2">
        <v>4.9433962264150901E-2</v>
      </c>
      <c r="BC2">
        <v>4.91851851851852E-2</v>
      </c>
      <c r="BD2">
        <v>4.8800000000000003E-2</v>
      </c>
      <c r="BE2">
        <v>4.8642857142857099E-2</v>
      </c>
      <c r="BF2">
        <v>4.8210526315789398E-2</v>
      </c>
      <c r="BG2">
        <v>4.8000000000000001E-2</v>
      </c>
      <c r="BH2">
        <v>4.7728813559322E-2</v>
      </c>
      <c r="BI2">
        <v>4.7533333333333302E-2</v>
      </c>
      <c r="BJ2">
        <v>4.7213114754098298E-2</v>
      </c>
      <c r="BK2">
        <v>4.6967741935483802E-2</v>
      </c>
      <c r="BL2">
        <v>4.6666666666666599E-2</v>
      </c>
      <c r="BM2">
        <v>4.63125E-2</v>
      </c>
      <c r="BN2">
        <v>4.59692307692307E-2</v>
      </c>
      <c r="BO2">
        <v>4.5575757575757499E-2</v>
      </c>
      <c r="BP2">
        <v>4.5253731343283497E-2</v>
      </c>
      <c r="BQ2">
        <v>4.4882352941176401E-2</v>
      </c>
      <c r="BR2">
        <v>4.4579710144927502E-2</v>
      </c>
      <c r="BS2">
        <v>4.4228571428571402E-2</v>
      </c>
      <c r="BT2">
        <v>4.38309859154929E-2</v>
      </c>
      <c r="BU2">
        <v>4.34999999999999E-2</v>
      </c>
      <c r="BV2">
        <v>4.3123287671232802E-2</v>
      </c>
      <c r="BW2">
        <v>4.2702702702702697E-2</v>
      </c>
      <c r="BX2">
        <v>4.2453333333333301E-2</v>
      </c>
      <c r="BY2">
        <v>4.2157894736842103E-2</v>
      </c>
      <c r="BZ2">
        <v>4.1818181818181803E-2</v>
      </c>
      <c r="CA2">
        <v>4.14871794871794E-2</v>
      </c>
      <c r="CB2">
        <v>4.1164556962025298E-2</v>
      </c>
      <c r="CC2">
        <v>4.0899999999999999E-2</v>
      </c>
      <c r="CD2">
        <v>4.0641975308641901E-2</v>
      </c>
      <c r="CE2">
        <v>4.0341463414634099E-2</v>
      </c>
      <c r="CF2">
        <v>4.0096385542168697E-2</v>
      </c>
      <c r="CG2">
        <v>3.9809523809523802E-2</v>
      </c>
      <c r="CH2">
        <v>3.9576470588235199E-2</v>
      </c>
      <c r="CI2">
        <v>3.9441860465116198E-2</v>
      </c>
      <c r="CJ2">
        <v>3.9264367816091897E-2</v>
      </c>
      <c r="CK2">
        <v>3.9181818181818102E-2</v>
      </c>
      <c r="CL2">
        <v>3.9056179775280898E-2</v>
      </c>
      <c r="CM2">
        <v>3.8933333333333299E-2</v>
      </c>
      <c r="CN2">
        <v>3.8769230769230702E-2</v>
      </c>
      <c r="CO2">
        <v>3.8521739130434697E-2</v>
      </c>
      <c r="CP2">
        <v>3.8494623655913898E-2</v>
      </c>
      <c r="CQ2">
        <v>3.8425531914893597E-2</v>
      </c>
      <c r="CR2">
        <v>3.8357894736842098E-2</v>
      </c>
      <c r="CS2">
        <v>3.8291666666666599E-2</v>
      </c>
      <c r="CT2">
        <v>3.8144329896907102E-2</v>
      </c>
      <c r="CU2">
        <v>3.80816326530612E-2</v>
      </c>
      <c r="CV2">
        <v>3.8020202020202003E-2</v>
      </c>
      <c r="CW2">
        <v>3.7799999999999903E-2</v>
      </c>
      <c r="CX2">
        <v>3.7702970297029702E-2</v>
      </c>
      <c r="CY2">
        <v>3.7568627450980302E-2</v>
      </c>
      <c r="CZ2">
        <v>3.7436893203883499E-2</v>
      </c>
      <c r="DA2">
        <v>3.72692307692307E-2</v>
      </c>
      <c r="DB2">
        <v>3.7180952380952301E-2</v>
      </c>
      <c r="DC2">
        <v>3.7056603773584801E-2</v>
      </c>
      <c r="DD2">
        <v>3.6859813084112097E-2</v>
      </c>
      <c r="DE2">
        <v>3.6740740740740699E-2</v>
      </c>
      <c r="DF2">
        <v>3.6697247706422E-2</v>
      </c>
      <c r="DG2">
        <v>3.66181818181818E-2</v>
      </c>
      <c r="DH2">
        <v>3.6504504504504501E-2</v>
      </c>
      <c r="DI2">
        <v>3.6535714285714199E-2</v>
      </c>
      <c r="DJ2">
        <v>3.6389380530973403E-2</v>
      </c>
      <c r="DK2">
        <v>3.6210526315789401E-2</v>
      </c>
      <c r="DL2">
        <v>3.6104347826086902E-2</v>
      </c>
      <c r="DM2">
        <v>3.5965517241379301E-2</v>
      </c>
      <c r="DN2">
        <v>3.5760683760683698E-2</v>
      </c>
      <c r="DO2">
        <v>3.5694915254237201E-2</v>
      </c>
      <c r="DP2">
        <v>3.56638655462184E-2</v>
      </c>
      <c r="DQ2">
        <v>3.5633333333333302E-2</v>
      </c>
      <c r="DR2">
        <v>3.5570247933884303E-2</v>
      </c>
      <c r="DS2">
        <v>3.5573770491803297E-2</v>
      </c>
      <c r="DT2">
        <v>3.5414634146341398E-2</v>
      </c>
      <c r="DU2">
        <v>3.5258064516128999E-2</v>
      </c>
      <c r="DV2">
        <v>3.5104000000000003E-2</v>
      </c>
      <c r="DW2">
        <v>3.4984126984126902E-2</v>
      </c>
      <c r="DX2">
        <v>3.4960629921259798E-2</v>
      </c>
      <c r="DY2">
        <v>3.4812499999999899E-2</v>
      </c>
      <c r="DZ2">
        <v>3.4759689922480602E-2</v>
      </c>
      <c r="EA2">
        <v>3.4769230769230698E-2</v>
      </c>
      <c r="EB2">
        <v>3.4748091603053401E-2</v>
      </c>
      <c r="EC2">
        <v>3.4666666666666603E-2</v>
      </c>
      <c r="ED2">
        <v>3.4646616541353301E-2</v>
      </c>
      <c r="EE2">
        <v>3.4537313432835802E-2</v>
      </c>
      <c r="EF2">
        <v>3.4488888888888902E-2</v>
      </c>
      <c r="EG2">
        <v>3.4382352941176399E-2</v>
      </c>
      <c r="EH2">
        <v>3.4277372262773699E-2</v>
      </c>
      <c r="EI2">
        <v>3.4086956521739098E-2</v>
      </c>
      <c r="EJ2">
        <v>3.3985611510791297E-2</v>
      </c>
      <c r="EK2">
        <v>3.3857142857142801E-2</v>
      </c>
      <c r="EL2">
        <v>3.37304964539007E-2</v>
      </c>
      <c r="EM2">
        <v>3.3661971830985897E-2</v>
      </c>
      <c r="EN2">
        <v>3.3538461538461503E-2</v>
      </c>
      <c r="EO2">
        <v>3.3472222222222202E-2</v>
      </c>
      <c r="EP2">
        <v>3.3296551724137903E-2</v>
      </c>
      <c r="EQ2">
        <v>3.3150684931506802E-2</v>
      </c>
      <c r="ER2">
        <v>3.30884353741496E-2</v>
      </c>
      <c r="ES2">
        <v>3.29729729729729E-2</v>
      </c>
      <c r="ET2">
        <v>3.2885906040268399E-2</v>
      </c>
      <c r="EU2">
        <v>3.27733333333333E-2</v>
      </c>
      <c r="EV2">
        <v>3.2688741721854299E-2</v>
      </c>
      <c r="EW2">
        <v>3.2578947368420999E-2</v>
      </c>
      <c r="EX2">
        <v>3.2496732026143699E-2</v>
      </c>
      <c r="EY2">
        <v>3.2441558441558403E-2</v>
      </c>
      <c r="EZ2">
        <v>3.24645161290322E-2</v>
      </c>
      <c r="FA2">
        <v>3.2487179487179399E-2</v>
      </c>
      <c r="FB2">
        <v>3.2484076433120998E-2</v>
      </c>
      <c r="FC2">
        <v>3.2481012658227802E-2</v>
      </c>
      <c r="FD2">
        <v>3.2402515723270402E-2</v>
      </c>
      <c r="FE2">
        <v>3.2325E-2</v>
      </c>
      <c r="FF2">
        <v>3.2298136645962698E-2</v>
      </c>
      <c r="FG2">
        <v>3.21975308641975E-2</v>
      </c>
      <c r="FH2">
        <v>3.2098159509202397E-2</v>
      </c>
      <c r="FI2">
        <v>3.20487804878049E-2</v>
      </c>
      <c r="FJ2">
        <v>3.1975757575757498E-2</v>
      </c>
      <c r="FK2">
        <v>3.1903614457831297E-2</v>
      </c>
      <c r="FL2">
        <v>3.1808383233532897E-2</v>
      </c>
      <c r="FM2">
        <v>3.1690476190476199E-2</v>
      </c>
      <c r="FN2">
        <v>3.16923076923077E-2</v>
      </c>
      <c r="FO2">
        <v>3.1623529411764703E-2</v>
      </c>
      <c r="FP2">
        <v>3.1555555555555503E-2</v>
      </c>
      <c r="FQ2">
        <v>3.1488372093023201E-2</v>
      </c>
      <c r="FR2">
        <v>3.1491329479768702E-2</v>
      </c>
      <c r="FS2">
        <v>3.1402298850574703E-2</v>
      </c>
      <c r="FT2">
        <v>3.1314285714285697E-2</v>
      </c>
      <c r="FU2">
        <v>3.1227272727272701E-2</v>
      </c>
      <c r="FV2">
        <v>3.1163841807909501E-2</v>
      </c>
      <c r="FW2">
        <v>3.1101123595505601E-2</v>
      </c>
      <c r="FX2">
        <v>3.1039106145251402E-2</v>
      </c>
      <c r="FY2">
        <v>3.0999999999999899E-2</v>
      </c>
      <c r="FZ2">
        <v>3.0939226519337001E-2</v>
      </c>
      <c r="GA2">
        <v>3.09230769230769E-2</v>
      </c>
      <c r="GB2">
        <v>3.08852459016393E-2</v>
      </c>
      <c r="GC2">
        <v>3.0869565217391301E-2</v>
      </c>
      <c r="GD2">
        <v>3.0832432432432399E-2</v>
      </c>
      <c r="GE2">
        <v>3.0774193548387101E-2</v>
      </c>
      <c r="GF2">
        <v>3.0695187165775399E-2</v>
      </c>
      <c r="GG2">
        <v>3.06382978723404E-2</v>
      </c>
      <c r="GH2">
        <v>3.05185185185184E-2</v>
      </c>
      <c r="GI2">
        <v>3.0484210526315701E-2</v>
      </c>
      <c r="GJ2">
        <v>3.0408376963350799E-2</v>
      </c>
      <c r="GK2">
        <v>3.0333333333333299E-2</v>
      </c>
      <c r="GL2">
        <v>3.0300518134715002E-2</v>
      </c>
      <c r="GM2">
        <v>3.03092783505154E-2</v>
      </c>
      <c r="GN2">
        <v>3.0276923076923E-2</v>
      </c>
      <c r="GO2">
        <v>3.0244897959183701E-2</v>
      </c>
      <c r="GP2">
        <v>3.0172588832487201E-2</v>
      </c>
      <c r="GQ2">
        <v>3.00808080808081E-2</v>
      </c>
      <c r="GR2">
        <v>3.0050251256281399E-2</v>
      </c>
      <c r="GS2">
        <v>3.0020000000000002E-2</v>
      </c>
      <c r="GT2">
        <v>2.9950248756218899E-2</v>
      </c>
      <c r="GU2">
        <v>2.9920792079207802E-2</v>
      </c>
      <c r="GV2">
        <v>2.9911330049261099E-2</v>
      </c>
      <c r="GW2">
        <v>2.98431372549019E-2</v>
      </c>
      <c r="GX2">
        <v>2.97951219512195E-2</v>
      </c>
      <c r="GY2">
        <v>2.96893203883495E-2</v>
      </c>
      <c r="GZ2">
        <v>2.9565217391304299E-2</v>
      </c>
      <c r="HA2">
        <v>2.94615384615384E-2</v>
      </c>
      <c r="HB2">
        <v>2.93971291866028E-2</v>
      </c>
      <c r="HC2">
        <v>2.9295238095237999E-2</v>
      </c>
      <c r="HD2">
        <v>2.91753554502369E-2</v>
      </c>
      <c r="HE2">
        <v>2.9094339622641501E-2</v>
      </c>
      <c r="HF2">
        <v>2.89953051643192E-2</v>
      </c>
      <c r="HG2">
        <v>2.8878504672897098E-2</v>
      </c>
      <c r="HH2">
        <v>2.87813953488372E-2</v>
      </c>
      <c r="HI2">
        <v>2.8685185185185098E-2</v>
      </c>
      <c r="HJ2">
        <v>2.8589861751151999E-2</v>
      </c>
      <c r="HK2">
        <v>2.8495412844036599E-2</v>
      </c>
      <c r="HL2">
        <v>2.8401826484018199E-2</v>
      </c>
      <c r="HM2">
        <v>2.8290909090909099E-2</v>
      </c>
      <c r="HN2">
        <v>2.8180995475113099E-2</v>
      </c>
      <c r="HO2">
        <v>2.8108108108108099E-2</v>
      </c>
      <c r="HP2">
        <v>2.8035874439461799E-2</v>
      </c>
      <c r="HQ2">
        <v>2.7946428571428501E-2</v>
      </c>
      <c r="HR2">
        <v>2.7875555555555501E-2</v>
      </c>
      <c r="HS2">
        <v>2.7787610619469001E-2</v>
      </c>
      <c r="HT2">
        <v>2.7735682819383201E-2</v>
      </c>
      <c r="HU2">
        <v>2.76666666666666E-2</v>
      </c>
      <c r="HV2">
        <v>2.7598253275109098E-2</v>
      </c>
      <c r="HW2">
        <v>2.7547826086956499E-2</v>
      </c>
      <c r="HX2">
        <v>2.74805194805194E-2</v>
      </c>
      <c r="HY2">
        <v>2.74482758620689E-2</v>
      </c>
      <c r="HZ2">
        <v>2.7399141630901298E-2</v>
      </c>
      <c r="IA2">
        <v>2.73333333333333E-2</v>
      </c>
      <c r="IB2">
        <v>2.72680851063829E-2</v>
      </c>
      <c r="IC2">
        <v>2.72033898305084E-2</v>
      </c>
      <c r="ID2">
        <v>2.7139240506329099E-2</v>
      </c>
      <c r="IE2">
        <v>2.7058823529411701E-2</v>
      </c>
      <c r="IF2">
        <v>2.70125523012552E-2</v>
      </c>
      <c r="IG2">
        <v>2.6949999999999901E-2</v>
      </c>
      <c r="IH2">
        <v>2.6887966804979201E-2</v>
      </c>
      <c r="II2">
        <v>2.6793388429751999E-2</v>
      </c>
      <c r="IJ2">
        <v>2.6716049382716E-2</v>
      </c>
      <c r="IK2">
        <v>2.6639344262295001E-2</v>
      </c>
      <c r="IL2">
        <v>2.6563265306122401E-2</v>
      </c>
      <c r="IM2">
        <v>2.64715447154471E-2</v>
      </c>
      <c r="IN2">
        <v>2.63805668016194E-2</v>
      </c>
      <c r="IO2">
        <v>2.6290322580645099E-2</v>
      </c>
      <c r="IP2">
        <v>2.6248995983935701E-2</v>
      </c>
      <c r="IQ2">
        <v>2.6207999999999902E-2</v>
      </c>
      <c r="IR2">
        <v>2.6151394422310702E-2</v>
      </c>
      <c r="IS2">
        <v>2.6111111111111002E-2</v>
      </c>
      <c r="IT2">
        <v>2.6071146245059299E-2</v>
      </c>
      <c r="IU2">
        <v>2.5999999999999902E-2</v>
      </c>
      <c r="IV2">
        <v>2.5945098039215599E-2</v>
      </c>
      <c r="IW2">
        <v>2.5874999999999999E-2</v>
      </c>
      <c r="IX2">
        <v>2.5821011673151699E-2</v>
      </c>
      <c r="IY2">
        <v>2.5751937984496098E-2</v>
      </c>
      <c r="IZ2">
        <v>2.5667953667953599E-2</v>
      </c>
      <c r="JA2">
        <v>2.5615384615384498E-2</v>
      </c>
      <c r="JB2">
        <v>2.5563218390804599E-2</v>
      </c>
      <c r="JC2">
        <v>2.5511450381679301E-2</v>
      </c>
      <c r="JD2">
        <v>2.5444866920152E-2</v>
      </c>
      <c r="JE2">
        <v>2.53636363636363E-2</v>
      </c>
      <c r="JF2">
        <v>2.5298113207547102E-2</v>
      </c>
      <c r="JG2">
        <v>2.52180451127819E-2</v>
      </c>
      <c r="JH2">
        <v>2.51385767790262E-2</v>
      </c>
      <c r="JI2">
        <v>2.50746268656716E-2</v>
      </c>
      <c r="JJ2">
        <v>2.5026022304832699E-2</v>
      </c>
      <c r="JK2">
        <v>2.49777777777777E-2</v>
      </c>
      <c r="JL2">
        <v>2.4900369003689998E-2</v>
      </c>
      <c r="JM2">
        <v>2.4823529411764699E-2</v>
      </c>
      <c r="JN2">
        <v>2.47619047619047E-2</v>
      </c>
      <c r="JO2">
        <v>2.46861313868613E-2</v>
      </c>
      <c r="JP2">
        <v>2.4610909090908999E-2</v>
      </c>
      <c r="JQ2">
        <v>2.4521739130434698E-2</v>
      </c>
      <c r="JR2">
        <v>2.4447653429602902E-2</v>
      </c>
      <c r="JS2">
        <v>2.43597122302158E-2</v>
      </c>
      <c r="JT2">
        <v>2.4301075268817099E-2</v>
      </c>
      <c r="JU2">
        <v>2.4214285714285699E-2</v>
      </c>
      <c r="JV2">
        <v>2.4170818505338001E-2</v>
      </c>
      <c r="JW2">
        <v>2.4113475177304899E-2</v>
      </c>
      <c r="JX2">
        <v>2.4056537102473501E-2</v>
      </c>
      <c r="JY2">
        <v>2.4014084507042201E-2</v>
      </c>
      <c r="JZ2">
        <v>2.3957894736842001E-2</v>
      </c>
      <c r="KA2">
        <v>2.3888111888111799E-2</v>
      </c>
      <c r="KB2">
        <v>2.38188153310104E-2</v>
      </c>
      <c r="KC2">
        <v>2.37777777777777E-2</v>
      </c>
      <c r="KD2">
        <v>2.3750865051903099E-2</v>
      </c>
      <c r="KE2">
        <v>2.3724137931034402E-2</v>
      </c>
      <c r="KF2">
        <v>2.36838487972508E-2</v>
      </c>
      <c r="KG2">
        <v>2.3616438356164299E-2</v>
      </c>
      <c r="KH2">
        <v>2.3563139931740602E-2</v>
      </c>
      <c r="KI2">
        <v>2.35102040816326E-2</v>
      </c>
      <c r="KJ2">
        <v>2.3471186440677898E-2</v>
      </c>
      <c r="KK2">
        <v>2.34189189189189E-2</v>
      </c>
      <c r="KL2">
        <v>2.33670033670033E-2</v>
      </c>
      <c r="KM2">
        <v>2.3315436241610699E-2</v>
      </c>
      <c r="KN2">
        <v>2.32642140468227E-2</v>
      </c>
      <c r="KO2">
        <v>2.3213333333333301E-2</v>
      </c>
      <c r="KP2">
        <v>2.31893687707641E-2</v>
      </c>
      <c r="KQ2">
        <v>2.3139072847682102E-2</v>
      </c>
      <c r="KR2">
        <v>2.3115511551155099E-2</v>
      </c>
      <c r="KS2">
        <v>2.3065789473684199E-2</v>
      </c>
      <c r="KT2">
        <v>2.3068852459016301E-2</v>
      </c>
      <c r="KU2">
        <v>2.3045751633986901E-2</v>
      </c>
      <c r="KV2">
        <v>2.3009771986970601E-2</v>
      </c>
      <c r="KW2">
        <v>2.29870129870129E-2</v>
      </c>
      <c r="KX2">
        <v>2.2951456310679599E-2</v>
      </c>
      <c r="KY2">
        <v>2.2929032258064499E-2</v>
      </c>
      <c r="KZ2">
        <v>2.28810289389067E-2</v>
      </c>
      <c r="LA2">
        <v>2.2820512820512801E-2</v>
      </c>
      <c r="LB2">
        <v>2.2785942492012701E-2</v>
      </c>
      <c r="LC2">
        <v>2.2738853503184699E-2</v>
      </c>
      <c r="LD2">
        <v>2.2717460317460199E-2</v>
      </c>
      <c r="LE2">
        <v>2.2696202531645501E-2</v>
      </c>
      <c r="LF2">
        <v>2.2675078864353201E-2</v>
      </c>
      <c r="LG2">
        <v>2.26792452830188E-2</v>
      </c>
      <c r="LH2">
        <v>2.26833855799373E-2</v>
      </c>
      <c r="LI2">
        <v>2.26749999999999E-2</v>
      </c>
      <c r="LJ2">
        <v>2.2629283489096499E-2</v>
      </c>
      <c r="LK2">
        <v>2.26459627329192E-2</v>
      </c>
      <c r="LL2">
        <v>2.2650154798761601E-2</v>
      </c>
      <c r="LM2">
        <v>2.26296296296296E-2</v>
      </c>
      <c r="LN2">
        <v>2.2621538461538401E-2</v>
      </c>
      <c r="LO2">
        <v>2.2613496932515301E-2</v>
      </c>
      <c r="LP2">
        <v>2.25932721712538E-2</v>
      </c>
      <c r="LQ2">
        <v>2.2573170731707198E-2</v>
      </c>
      <c r="LR2">
        <v>2.25653495440729E-2</v>
      </c>
      <c r="LS2">
        <v>2.2521212121212102E-2</v>
      </c>
      <c r="LT2">
        <v>2.2501510574018099E-2</v>
      </c>
      <c r="LU2">
        <v>2.2469879518072201E-2</v>
      </c>
      <c r="LV2">
        <v>2.2438438438438402E-2</v>
      </c>
      <c r="LW2">
        <v>2.24191616766466E-2</v>
      </c>
      <c r="LX2">
        <v>2.2376119402984999E-2</v>
      </c>
      <c r="LY2">
        <v>2.2345238095238099E-2</v>
      </c>
      <c r="LZ2">
        <v>2.2314540059347202E-2</v>
      </c>
      <c r="MA2">
        <v>2.22721893491124E-2</v>
      </c>
      <c r="MB2">
        <v>2.22654867256637E-2</v>
      </c>
      <c r="MC2">
        <v>2.2258823529411699E-2</v>
      </c>
      <c r="MD2">
        <v>2.2252199413489701E-2</v>
      </c>
      <c r="ME2">
        <v>2.2233918128654901E-2</v>
      </c>
      <c r="MF2">
        <v>2.22390670553935E-2</v>
      </c>
      <c r="MG2">
        <v>2.2209302325581302E-2</v>
      </c>
      <c r="MH2">
        <v>2.2191304347825999E-2</v>
      </c>
      <c r="MI2">
        <v>2.21618497109826E-2</v>
      </c>
      <c r="MJ2">
        <v>2.2144092219020101E-2</v>
      </c>
      <c r="MK2">
        <v>2.2149425287356299E-2</v>
      </c>
      <c r="ML2">
        <v>2.2166189111747801E-2</v>
      </c>
      <c r="MM2">
        <v>2.22171428571428E-2</v>
      </c>
      <c r="MN2">
        <v>2.2279202279202201E-2</v>
      </c>
      <c r="MO2">
        <v>2.22954545454545E-2</v>
      </c>
      <c r="MP2">
        <v>2.23002832861189E-2</v>
      </c>
      <c r="MQ2">
        <v>2.2316384180790901E-2</v>
      </c>
      <c r="MR2">
        <v>2.2354929577464801E-2</v>
      </c>
      <c r="MS2">
        <v>2.2415730337078599E-2</v>
      </c>
      <c r="MT2">
        <v>2.2442577030812198E-2</v>
      </c>
      <c r="MU2">
        <v>2.2491620111731801E-2</v>
      </c>
      <c r="MV2">
        <v>2.2573816155988798E-2</v>
      </c>
      <c r="MW2">
        <v>2.2599999999999999E-2</v>
      </c>
      <c r="MX2">
        <v>2.2670360110803301E-2</v>
      </c>
      <c r="MY2">
        <v>2.2696132596685001E-2</v>
      </c>
      <c r="MZ2">
        <v>2.2754820936639102E-2</v>
      </c>
      <c r="NA2">
        <v>2.28021978021977E-2</v>
      </c>
      <c r="NB2">
        <v>2.28054794520548E-2</v>
      </c>
      <c r="NC2">
        <v>2.2797814207650199E-2</v>
      </c>
      <c r="ND2">
        <v>2.2811989100817401E-2</v>
      </c>
      <c r="NE2">
        <v>2.2836956521739098E-2</v>
      </c>
      <c r="NF2">
        <v>2.2861788617886101E-2</v>
      </c>
      <c r="NG2">
        <v>2.28648648648648E-2</v>
      </c>
      <c r="NH2">
        <v>2.2878706199460901E-2</v>
      </c>
      <c r="NI2">
        <v>2.2849462365591398E-2</v>
      </c>
      <c r="NJ2">
        <v>2.2841823056300201E-2</v>
      </c>
      <c r="NK2">
        <v>2.28449197860962E-2</v>
      </c>
      <c r="NL2">
        <v>2.28373333333333E-2</v>
      </c>
      <c r="NM2">
        <v>2.2829787234042501E-2</v>
      </c>
      <c r="NN2">
        <v>2.28435013262599E-2</v>
      </c>
      <c r="NO2">
        <v>2.2857142857142802E-2</v>
      </c>
      <c r="NP2">
        <v>2.2839050131926102E-2</v>
      </c>
      <c r="NQ2">
        <v>2.2831578947368401E-2</v>
      </c>
      <c r="NR2">
        <v>2.28241469816272E-2</v>
      </c>
      <c r="NS2">
        <v>2.2795811518324601E-2</v>
      </c>
      <c r="NT2">
        <v>2.2767624020887701E-2</v>
      </c>
      <c r="NU2">
        <v>2.2760416666666599E-2</v>
      </c>
      <c r="NV2">
        <v>2.27220779220779E-2</v>
      </c>
      <c r="NW2">
        <v>2.2725388601036199E-2</v>
      </c>
      <c r="NX2">
        <v>2.2728682170542601E-2</v>
      </c>
      <c r="NY2">
        <v>2.2742268041236999E-2</v>
      </c>
      <c r="NZ2">
        <v>2.2735218508997401E-2</v>
      </c>
      <c r="OA2">
        <v>2.2758974358974299E-2</v>
      </c>
      <c r="OB2">
        <v>2.2731457800511501E-2</v>
      </c>
      <c r="OC2">
        <v>2.26836734693877E-2</v>
      </c>
      <c r="OD2">
        <v>2.2636132315521602E-2</v>
      </c>
      <c r="OE2">
        <v>2.2609137055837499E-2</v>
      </c>
      <c r="OF2">
        <v>2.2582278481012599E-2</v>
      </c>
      <c r="OG2">
        <v>2.2585858585858501E-2</v>
      </c>
      <c r="OH2">
        <v>2.2559193954659901E-2</v>
      </c>
      <c r="OI2">
        <v>2.25326633165828E-2</v>
      </c>
      <c r="OJ2">
        <v>2.2516290726817E-2</v>
      </c>
      <c r="OK2">
        <v>2.2499999999999999E-2</v>
      </c>
      <c r="OL2">
        <v>2.2463840399002399E-2</v>
      </c>
      <c r="OM2">
        <v>2.2447761194029799E-2</v>
      </c>
      <c r="ON2">
        <v>2.24416873449131E-2</v>
      </c>
      <c r="OO2">
        <v>2.2425742574257401E-2</v>
      </c>
      <c r="OP2">
        <v>2.2429629629629601E-2</v>
      </c>
      <c r="OQ2">
        <v>2.2423645320197E-2</v>
      </c>
      <c r="OR2">
        <v>2.2388206388206301E-2</v>
      </c>
      <c r="OS2">
        <v>2.2362745098039202E-2</v>
      </c>
      <c r="OT2">
        <v>2.2327628361858101E-2</v>
      </c>
      <c r="OU2">
        <v>2.2282926829268201E-2</v>
      </c>
      <c r="OV2">
        <v>2.2238442822384401E-2</v>
      </c>
      <c r="OW2">
        <v>2.2194174757281498E-2</v>
      </c>
      <c r="OX2">
        <v>2.2140435835351E-2</v>
      </c>
      <c r="OY2">
        <v>2.2096618357487802E-2</v>
      </c>
      <c r="OZ2">
        <v>2.2043373493975799E-2</v>
      </c>
      <c r="PA2">
        <v>2.1999999999999999E-2</v>
      </c>
      <c r="PB2">
        <v>2.1956834532374001E-2</v>
      </c>
      <c r="PC2">
        <v>2.1933014354066901E-2</v>
      </c>
      <c r="PD2">
        <v>2.18997613365155E-2</v>
      </c>
      <c r="PE2">
        <v>2.18761904761904E-2</v>
      </c>
      <c r="PF2">
        <v>2.1871733966745799E-2</v>
      </c>
      <c r="PG2">
        <v>2.1867298578198999E-2</v>
      </c>
      <c r="PH2">
        <v>2.1853427895980999E-2</v>
      </c>
      <c r="PI2">
        <v>2.1830188679245199E-2</v>
      </c>
      <c r="PJ2">
        <v>2.1844705882352902E-2</v>
      </c>
      <c r="PK2">
        <v>2.1840375586854401E-2</v>
      </c>
      <c r="PL2">
        <v>2.1836065573770401E-2</v>
      </c>
      <c r="PM2">
        <v>2.1803738317757001E-2</v>
      </c>
      <c r="PN2">
        <v>2.17808857808857E-2</v>
      </c>
      <c r="PO2">
        <v>2.1748837209302301E-2</v>
      </c>
      <c r="PP2">
        <v>2.1735498839907198E-2</v>
      </c>
      <c r="PQ2">
        <v>2.1712962962962899E-2</v>
      </c>
      <c r="PR2">
        <v>2.1699769053117698E-2</v>
      </c>
      <c r="PS2">
        <v>2.1677419354838599E-2</v>
      </c>
      <c r="PT2">
        <v>2.1655172413793E-2</v>
      </c>
      <c r="PU2">
        <v>2.1614678899082501E-2</v>
      </c>
      <c r="PV2">
        <v>2.16109839816933E-2</v>
      </c>
      <c r="PW2">
        <v>2.1607305936073001E-2</v>
      </c>
      <c r="PX2">
        <v>2.16036446469248E-2</v>
      </c>
      <c r="PY2">
        <v>2.1609090909090901E-2</v>
      </c>
      <c r="PZ2">
        <v>2.1605442176870701E-2</v>
      </c>
      <c r="QA2">
        <v>2.1583710407239699E-2</v>
      </c>
      <c r="QB2">
        <v>2.1571106094808098E-2</v>
      </c>
      <c r="QC2">
        <v>2.1549549549549501E-2</v>
      </c>
      <c r="QD2">
        <v>2.1546067415730299E-2</v>
      </c>
      <c r="QE2">
        <v>2.15515695067264E-2</v>
      </c>
      <c r="QF2">
        <v>2.1539149888143198E-2</v>
      </c>
      <c r="QG2">
        <v>2.15357142857142E-2</v>
      </c>
      <c r="QH2">
        <v>2.1541202672605699E-2</v>
      </c>
      <c r="QI2">
        <v>2.15199999999999E-2</v>
      </c>
      <c r="QJ2">
        <v>2.1490022172949E-2</v>
      </c>
      <c r="QK2">
        <v>2.1451327433628299E-2</v>
      </c>
      <c r="QL2">
        <v>2.1430463576158899E-2</v>
      </c>
      <c r="QM2">
        <v>2.14008810572687E-2</v>
      </c>
      <c r="QN2">
        <v>2.13802197802197E-2</v>
      </c>
      <c r="QO2">
        <v>2.1359649122806999E-2</v>
      </c>
      <c r="QP2">
        <v>2.1330415754923299E-2</v>
      </c>
      <c r="QQ2">
        <v>2.12925764192139E-2</v>
      </c>
      <c r="QR2">
        <v>2.1263616557734101E-2</v>
      </c>
      <c r="QS2">
        <v>2.1243478260869499E-2</v>
      </c>
      <c r="QT2">
        <v>2.1197396963123599E-2</v>
      </c>
      <c r="QU2">
        <v>2.1168831168831101E-2</v>
      </c>
      <c r="QV2">
        <v>2.1140388768898399E-2</v>
      </c>
      <c r="QW2">
        <v>2.1112068965517199E-2</v>
      </c>
      <c r="QX2">
        <v>2.1075268817204201E-2</v>
      </c>
      <c r="QY2">
        <v>2.1047210300429199E-2</v>
      </c>
      <c r="QZ2">
        <v>2.1010706638115599E-2</v>
      </c>
      <c r="RA2">
        <v>2.0982905982905899E-2</v>
      </c>
      <c r="RB2">
        <v>2.0946695095948799E-2</v>
      </c>
      <c r="RC2">
        <v>2.0927659574467999E-2</v>
      </c>
      <c r="RD2">
        <v>2.0900212314225002E-2</v>
      </c>
      <c r="RE2">
        <v>2.08728813559322E-2</v>
      </c>
      <c r="RF2">
        <v>2.08372093023255E-2</v>
      </c>
      <c r="RG2">
        <v>2.0810126582278401E-2</v>
      </c>
      <c r="RH2">
        <v>2.0783157894736799E-2</v>
      </c>
      <c r="RI2">
        <v>2.07478991596638E-2</v>
      </c>
      <c r="RJ2">
        <v>2.0712788259957999E-2</v>
      </c>
      <c r="RK2">
        <v>2.0694560669455998E-2</v>
      </c>
      <c r="RL2">
        <v>2.0676409185803699E-2</v>
      </c>
      <c r="RM2">
        <v>2.0658333333333299E-2</v>
      </c>
      <c r="RN2">
        <v>2.06403326403326E-2</v>
      </c>
      <c r="RO2">
        <v>2.0647302904564201E-2</v>
      </c>
      <c r="RP2">
        <v>2.0679089026914999E-2</v>
      </c>
      <c r="RQ2">
        <v>2.0677685950413201E-2</v>
      </c>
      <c r="RR2">
        <v>2.0659793814432899E-2</v>
      </c>
      <c r="RS2">
        <v>2.0650205761316799E-2</v>
      </c>
      <c r="RT2">
        <v>2.0657084188911701E-2</v>
      </c>
      <c r="RU2">
        <v>2.0631147540983601E-2</v>
      </c>
      <c r="RV2">
        <v>2.0621676891615499E-2</v>
      </c>
      <c r="RW2">
        <v>2.0612244897959101E-2</v>
      </c>
      <c r="RX2">
        <v>2.0610997963340101E-2</v>
      </c>
      <c r="RY2">
        <v>2.0601626016260099E-2</v>
      </c>
      <c r="RZ2">
        <v>2.0600405679513101E-2</v>
      </c>
      <c r="SA2">
        <v>2.0591093117408799E-2</v>
      </c>
      <c r="SB2">
        <v>2.0589898989898901E-2</v>
      </c>
      <c r="SC2">
        <v>2.0580645161290299E-2</v>
      </c>
      <c r="SD2">
        <v>2.0571428571428501E-2</v>
      </c>
      <c r="SE2">
        <v>2.0578313253012001E-2</v>
      </c>
      <c r="SF2">
        <v>2.0569138276553E-2</v>
      </c>
      <c r="SG2">
        <v>2.05519999999999E-2</v>
      </c>
    </row>
    <row r="3" spans="1:501">
      <c r="A3" t="s">
        <v>2</v>
      </c>
      <c r="B3">
        <v>0.13200000000000001</v>
      </c>
      <c r="C3">
        <v>0.114</v>
      </c>
      <c r="D3">
        <v>0.10666666666666599</v>
      </c>
      <c r="E3">
        <v>0.104</v>
      </c>
      <c r="F3">
        <v>9.9999999999999895E-2</v>
      </c>
      <c r="G3">
        <v>0.1</v>
      </c>
      <c r="H3">
        <v>9.5428571428571404E-2</v>
      </c>
      <c r="I3">
        <v>9.6500000000000002E-2</v>
      </c>
      <c r="J3">
        <v>9.4222222222222193E-2</v>
      </c>
      <c r="K3">
        <v>9.5199999999999896E-2</v>
      </c>
      <c r="L3">
        <v>9.41818181818182E-2</v>
      </c>
      <c r="M3">
        <v>9.1333333333333294E-2</v>
      </c>
      <c r="N3">
        <v>9.0461538461538399E-2</v>
      </c>
      <c r="O3">
        <v>8.8571428571428495E-2</v>
      </c>
      <c r="P3">
        <v>8.6666666666666697E-2</v>
      </c>
      <c r="Q3">
        <v>8.2500000000000004E-2</v>
      </c>
      <c r="R3">
        <v>8.1411764705882406E-2</v>
      </c>
      <c r="S3">
        <v>7.9777777777777795E-2</v>
      </c>
      <c r="T3">
        <v>7.7473684210526306E-2</v>
      </c>
      <c r="U3">
        <v>7.6799999999999993E-2</v>
      </c>
      <c r="V3">
        <v>7.5047619047619002E-2</v>
      </c>
      <c r="W3">
        <v>7.4363636363636396E-2</v>
      </c>
      <c r="X3">
        <v>7.2173913043478297E-2</v>
      </c>
      <c r="Y3">
        <v>7.0999999999999994E-2</v>
      </c>
      <c r="Z3">
        <v>6.9919999999999996E-2</v>
      </c>
      <c r="AA3">
        <v>6.8307692307692194E-2</v>
      </c>
      <c r="AB3">
        <v>6.7111111111110996E-2</v>
      </c>
      <c r="AC3">
        <v>6.5714285714285697E-2</v>
      </c>
      <c r="AD3">
        <v>6.4413793103448205E-2</v>
      </c>
      <c r="AE3">
        <v>6.3733333333333295E-2</v>
      </c>
      <c r="AF3">
        <v>6.2193548387096703E-2</v>
      </c>
      <c r="AG3">
        <v>6.1624999999999999E-2</v>
      </c>
      <c r="AH3">
        <v>6.0969696969696903E-2</v>
      </c>
      <c r="AI3">
        <v>0.06</v>
      </c>
      <c r="AJ3">
        <v>5.9200000000000003E-2</v>
      </c>
      <c r="AK3">
        <v>5.8444444444444403E-2</v>
      </c>
      <c r="AL3">
        <v>5.8054054054053998E-2</v>
      </c>
      <c r="AM3">
        <v>5.7263157894736801E-2</v>
      </c>
      <c r="AN3">
        <v>5.6410256410256397E-2</v>
      </c>
      <c r="AO3">
        <v>5.5800000000000002E-2</v>
      </c>
      <c r="AP3">
        <v>5.49268292682926E-2</v>
      </c>
      <c r="AQ3">
        <v>5.4190476190476101E-2</v>
      </c>
      <c r="AR3">
        <v>5.3302325581395402E-2</v>
      </c>
      <c r="AS3">
        <v>5.2636363636363599E-2</v>
      </c>
      <c r="AT3">
        <v>5.2355555555555502E-2</v>
      </c>
      <c r="AU3">
        <v>5.1739130434782503E-2</v>
      </c>
      <c r="AV3">
        <v>5.0978723404255299E-2</v>
      </c>
      <c r="AW3">
        <v>5.0416666666666603E-2</v>
      </c>
      <c r="AX3">
        <v>4.9632653061224399E-2</v>
      </c>
      <c r="AY3">
        <v>4.9279999999999997E-2</v>
      </c>
      <c r="AZ3">
        <v>4.8627450980392103E-2</v>
      </c>
      <c r="BA3">
        <v>4.8307692307692301E-2</v>
      </c>
      <c r="BB3">
        <v>4.7622641509433898E-2</v>
      </c>
      <c r="BC3">
        <v>4.7185185185185101E-2</v>
      </c>
      <c r="BD3">
        <v>4.68363636363636E-2</v>
      </c>
      <c r="BE3">
        <v>4.6285714285714201E-2</v>
      </c>
      <c r="BF3">
        <v>4.57543859649122E-2</v>
      </c>
      <c r="BG3">
        <v>4.5241379310344797E-2</v>
      </c>
      <c r="BH3">
        <v>4.5016949152542299E-2</v>
      </c>
      <c r="BI3">
        <v>4.4666666666666598E-2</v>
      </c>
      <c r="BJ3">
        <v>4.42622950819671E-2</v>
      </c>
      <c r="BK3">
        <v>4.3935483870967698E-2</v>
      </c>
      <c r="BL3">
        <v>4.3492063492063401E-2</v>
      </c>
      <c r="BM3">
        <v>4.3124999999999997E-2</v>
      </c>
      <c r="BN3">
        <v>4.2953846153846099E-2</v>
      </c>
      <c r="BO3">
        <v>4.26666666666667E-2</v>
      </c>
      <c r="BP3">
        <v>4.2268656716417802E-2</v>
      </c>
      <c r="BQ3">
        <v>4.1941176470588197E-2</v>
      </c>
      <c r="BR3">
        <v>4.1623188405797103E-2</v>
      </c>
      <c r="BS3">
        <v>4.1485714285714202E-2</v>
      </c>
      <c r="BT3">
        <v>4.1408450704225302E-2</v>
      </c>
      <c r="BU3">
        <v>4.1222222222222202E-2</v>
      </c>
      <c r="BV3">
        <v>4.0931506849315E-2</v>
      </c>
      <c r="BW3">
        <v>4.0702702702702702E-2</v>
      </c>
      <c r="BX3">
        <v>4.0426666666666597E-2</v>
      </c>
      <c r="BY3">
        <v>4.0105263157894699E-2</v>
      </c>
      <c r="BZ3">
        <v>4.0155844155844098E-2</v>
      </c>
      <c r="CA3">
        <v>3.9948717948717898E-2</v>
      </c>
      <c r="CB3">
        <v>3.99493670886076E-2</v>
      </c>
      <c r="CC3">
        <v>3.9749999999999903E-2</v>
      </c>
      <c r="CD3">
        <v>3.9555555555555497E-2</v>
      </c>
      <c r="CE3">
        <v>3.9365853658536502E-2</v>
      </c>
      <c r="CF3">
        <v>3.92771084337349E-2</v>
      </c>
      <c r="CG3">
        <v>3.9190476190476102E-2</v>
      </c>
      <c r="CH3">
        <v>3.8917647058823501E-2</v>
      </c>
      <c r="CI3">
        <v>3.8790697674418603E-2</v>
      </c>
      <c r="CJ3">
        <v>3.8482758620689603E-2</v>
      </c>
      <c r="CK3">
        <v>3.8181818181818199E-2</v>
      </c>
      <c r="CL3">
        <v>3.8112359550561803E-2</v>
      </c>
      <c r="CM3">
        <v>3.7822222222222097E-2</v>
      </c>
      <c r="CN3">
        <v>3.77142857142857E-2</v>
      </c>
      <c r="CO3">
        <v>3.7652173913043402E-2</v>
      </c>
      <c r="CP3">
        <v>3.7505376344086003E-2</v>
      </c>
      <c r="CQ3">
        <v>3.7361702127659498E-2</v>
      </c>
      <c r="CR3">
        <v>3.7263157894736797E-2</v>
      </c>
      <c r="CS3">
        <v>3.7041666666666598E-2</v>
      </c>
      <c r="CT3">
        <v>3.6865979381443197E-2</v>
      </c>
      <c r="CU3">
        <v>3.6775510204081603E-2</v>
      </c>
      <c r="CV3">
        <v>3.6565656565656503E-2</v>
      </c>
      <c r="CW3">
        <v>3.6439999999999903E-2</v>
      </c>
      <c r="CX3">
        <v>3.6277227722772303E-2</v>
      </c>
      <c r="CY3">
        <v>3.6156862745098002E-2</v>
      </c>
      <c r="CZ3">
        <v>3.5922330097087403E-2</v>
      </c>
      <c r="DA3">
        <v>3.58076923076922E-2</v>
      </c>
      <c r="DB3">
        <v>3.5580952380952303E-2</v>
      </c>
      <c r="DC3">
        <v>3.5471698113207502E-2</v>
      </c>
      <c r="DD3">
        <v>3.5252336448598098E-2</v>
      </c>
      <c r="DE3">
        <v>3.5148148148148102E-2</v>
      </c>
      <c r="DF3">
        <v>3.4899082568807298E-2</v>
      </c>
      <c r="DG3">
        <v>3.4763636363636399E-2</v>
      </c>
      <c r="DH3">
        <v>3.4666666666666603E-2</v>
      </c>
      <c r="DI3">
        <v>3.4500000000000003E-2</v>
      </c>
      <c r="DJ3">
        <v>3.4230088495575198E-2</v>
      </c>
      <c r="DK3">
        <v>3.4035087719298203E-2</v>
      </c>
      <c r="DL3">
        <v>3.3947826086956498E-2</v>
      </c>
      <c r="DM3">
        <v>3.3827586206896597E-2</v>
      </c>
      <c r="DN3">
        <v>3.3641025641025599E-2</v>
      </c>
      <c r="DO3">
        <v>3.3457627118644001E-2</v>
      </c>
      <c r="DP3">
        <v>3.3378151260504203E-2</v>
      </c>
      <c r="DQ3">
        <v>3.3266666666666597E-2</v>
      </c>
      <c r="DR3">
        <v>3.3157024793388397E-2</v>
      </c>
      <c r="DS3">
        <v>3.3049180327868799E-2</v>
      </c>
      <c r="DT3">
        <v>3.3008130081300803E-2</v>
      </c>
      <c r="DU3">
        <v>3.2870967741935403E-2</v>
      </c>
      <c r="DV3">
        <v>3.2736000000000001E-2</v>
      </c>
      <c r="DW3">
        <v>3.2571428571428501E-2</v>
      </c>
      <c r="DX3">
        <v>3.25354330708661E-2</v>
      </c>
      <c r="DY3">
        <v>3.2406249999999998E-2</v>
      </c>
      <c r="DZ3">
        <v>3.2310077519379803E-2</v>
      </c>
      <c r="EA3">
        <v>3.21230769230769E-2</v>
      </c>
      <c r="EB3">
        <v>3.1969465648854903E-2</v>
      </c>
      <c r="EC3">
        <v>3.18484848484848E-2</v>
      </c>
      <c r="ED3">
        <v>3.17293233082706E-2</v>
      </c>
      <c r="EE3">
        <v>3.1671641791044702E-2</v>
      </c>
      <c r="EF3">
        <v>3.1555555555555503E-2</v>
      </c>
      <c r="EG3">
        <v>3.1411764705882299E-2</v>
      </c>
      <c r="EH3">
        <v>3.1211678832116702E-2</v>
      </c>
      <c r="EI3">
        <v>3.1101449275362299E-2</v>
      </c>
      <c r="EJ3">
        <v>3.1021582733812898E-2</v>
      </c>
      <c r="EK3">
        <v>3.08857142857142E-2</v>
      </c>
      <c r="EL3">
        <v>3.0751773049645301E-2</v>
      </c>
      <c r="EM3">
        <v>3.06478873239436E-2</v>
      </c>
      <c r="EN3">
        <v>3.0573426573426599E-2</v>
      </c>
      <c r="EO3">
        <v>3.0416666666666599E-2</v>
      </c>
      <c r="EP3">
        <v>3.03172413793103E-2</v>
      </c>
      <c r="EQ3">
        <v>3.0219178082191701E-2</v>
      </c>
      <c r="ER3">
        <v>3.0095238095238001E-2</v>
      </c>
      <c r="ES3">
        <v>3.0027027027027E-2</v>
      </c>
      <c r="ET3">
        <v>2.99597315436241E-2</v>
      </c>
      <c r="EU3">
        <v>2.98933333333333E-2</v>
      </c>
      <c r="EV3">
        <v>2.9827814569536398E-2</v>
      </c>
      <c r="EW3">
        <v>2.97368421052631E-2</v>
      </c>
      <c r="EX3">
        <v>2.9647058823529301E-2</v>
      </c>
      <c r="EY3">
        <v>2.9558441558441499E-2</v>
      </c>
      <c r="EZ3">
        <v>2.94193548387096E-2</v>
      </c>
      <c r="FA3">
        <v>2.9307692307692201E-2</v>
      </c>
      <c r="FB3">
        <v>2.9197452229299301E-2</v>
      </c>
      <c r="FC3">
        <v>2.91392405063291E-2</v>
      </c>
      <c r="FD3">
        <v>2.9132075471698101E-2</v>
      </c>
      <c r="FE3">
        <v>2.8975000000000001E-2</v>
      </c>
      <c r="FF3">
        <v>2.8869565217391299E-2</v>
      </c>
      <c r="FG3">
        <v>2.8765432098765399E-2</v>
      </c>
      <c r="FH3">
        <v>2.8687116564417098E-2</v>
      </c>
      <c r="FI3">
        <v>2.8536585365853601E-2</v>
      </c>
      <c r="FJ3">
        <v>2.8484848484848401E-2</v>
      </c>
      <c r="FK3">
        <v>2.8409638554216798E-2</v>
      </c>
      <c r="FL3">
        <v>2.83832335329341E-2</v>
      </c>
      <c r="FM3">
        <v>2.8333333333333301E-2</v>
      </c>
      <c r="FN3">
        <v>2.8284023668639E-2</v>
      </c>
      <c r="FO3">
        <v>2.8211764705882301E-2</v>
      </c>
      <c r="FP3">
        <v>2.8163742690058401E-2</v>
      </c>
      <c r="FQ3">
        <v>2.80930232558139E-2</v>
      </c>
      <c r="FR3">
        <v>2.79768786127167E-2</v>
      </c>
      <c r="FS3">
        <v>2.7839080459770099E-2</v>
      </c>
      <c r="FT3">
        <v>2.7817142857142801E-2</v>
      </c>
      <c r="FU3">
        <v>2.7772727272727199E-2</v>
      </c>
      <c r="FV3">
        <v>2.7683615819209001E-2</v>
      </c>
      <c r="FW3">
        <v>2.75730337078651E-2</v>
      </c>
      <c r="FX3">
        <v>2.75530726256983E-2</v>
      </c>
      <c r="FY3">
        <v>2.7466666666666601E-2</v>
      </c>
      <c r="FZ3">
        <v>2.7381215469613199E-2</v>
      </c>
      <c r="GA3">
        <v>2.7296703296703199E-2</v>
      </c>
      <c r="GB3">
        <v>2.7234972677595601E-2</v>
      </c>
      <c r="GC3">
        <v>2.7195652173912999E-2</v>
      </c>
      <c r="GD3">
        <v>2.7113513513513501E-2</v>
      </c>
      <c r="GE3">
        <v>2.7010752688172001E-2</v>
      </c>
      <c r="GF3">
        <v>2.6994652406417099E-2</v>
      </c>
      <c r="GG3">
        <v>2.6957446808510602E-2</v>
      </c>
      <c r="GH3">
        <v>2.6899470899470802E-2</v>
      </c>
      <c r="GI3">
        <v>2.6821052631578898E-2</v>
      </c>
      <c r="GJ3">
        <v>2.6806282722513099E-2</v>
      </c>
      <c r="GK3">
        <v>2.6833333333333299E-2</v>
      </c>
      <c r="GL3">
        <v>2.67564766839378E-2</v>
      </c>
      <c r="GM3">
        <v>2.6721649484536002E-2</v>
      </c>
      <c r="GN3">
        <v>2.6666666666666599E-2</v>
      </c>
      <c r="GO3">
        <v>2.66122448979591E-2</v>
      </c>
      <c r="GP3">
        <v>2.6558375634517701E-2</v>
      </c>
      <c r="GQ3">
        <v>2.6565656565656501E-2</v>
      </c>
      <c r="GR3">
        <v>2.65326633165829E-2</v>
      </c>
      <c r="GS3">
        <v>2.6479999999999899E-2</v>
      </c>
      <c r="GT3">
        <v>2.6467661691542299E-2</v>
      </c>
      <c r="GU3">
        <v>2.6415841584158401E-2</v>
      </c>
      <c r="GV3">
        <v>2.6384236453201999E-2</v>
      </c>
      <c r="GW3">
        <v>2.6313725490196001E-2</v>
      </c>
      <c r="GX3">
        <v>2.6302439024390199E-2</v>
      </c>
      <c r="GY3">
        <v>2.6252427184466E-2</v>
      </c>
      <c r="GZ3">
        <v>2.6222222222222199E-2</v>
      </c>
      <c r="HA3">
        <v>2.61730769230769E-2</v>
      </c>
      <c r="HB3">
        <v>2.6143540669856399E-2</v>
      </c>
      <c r="HC3">
        <v>2.6076190476190399E-2</v>
      </c>
      <c r="HD3">
        <v>2.60663507109004E-2</v>
      </c>
      <c r="HE3">
        <v>2.6018867924528299E-2</v>
      </c>
      <c r="HF3">
        <v>2.59530516431924E-2</v>
      </c>
      <c r="HG3">
        <v>2.5906542056074702E-2</v>
      </c>
      <c r="HH3">
        <v>2.5860465116278999E-2</v>
      </c>
      <c r="HI3">
        <v>2.57962962962963E-2</v>
      </c>
      <c r="HJ3">
        <v>2.5732718894009202E-2</v>
      </c>
      <c r="HK3">
        <v>2.57247706422018E-2</v>
      </c>
      <c r="HL3">
        <v>2.5716894977168898E-2</v>
      </c>
      <c r="HM3">
        <v>2.56363636363636E-2</v>
      </c>
      <c r="HN3">
        <v>2.5592760180995398E-2</v>
      </c>
      <c r="HO3">
        <v>2.5531531531531499E-2</v>
      </c>
      <c r="HP3">
        <v>2.5488789237668098E-2</v>
      </c>
      <c r="HQ3">
        <v>2.5428571428571401E-2</v>
      </c>
      <c r="HR3">
        <v>2.5351111111111099E-2</v>
      </c>
      <c r="HS3">
        <v>2.5362831858407001E-2</v>
      </c>
      <c r="HT3">
        <v>2.5321585903083699E-2</v>
      </c>
      <c r="HU3">
        <v>2.52631578947368E-2</v>
      </c>
      <c r="HV3">
        <v>2.5222707423580699E-2</v>
      </c>
      <c r="HW3">
        <v>2.5165217391304302E-2</v>
      </c>
      <c r="HX3">
        <v>2.5160173160173101E-2</v>
      </c>
      <c r="HY3">
        <v>2.51551724137931E-2</v>
      </c>
      <c r="HZ3">
        <v>2.5098712446351899E-2</v>
      </c>
      <c r="IA3">
        <v>2.50256410256409E-2</v>
      </c>
      <c r="IB3">
        <v>2.49872340425531E-2</v>
      </c>
      <c r="IC3">
        <v>2.5000000000000001E-2</v>
      </c>
      <c r="ID3">
        <v>2.4945147679324899E-2</v>
      </c>
      <c r="IE3">
        <v>2.4924369747899099E-2</v>
      </c>
      <c r="IF3">
        <v>2.4937238493723798E-2</v>
      </c>
      <c r="IG3">
        <v>2.4899999999999999E-2</v>
      </c>
      <c r="IH3">
        <v>2.4896265560165901E-2</v>
      </c>
      <c r="II3">
        <v>2.4876033057851198E-2</v>
      </c>
      <c r="IJ3">
        <v>2.48395061728395E-2</v>
      </c>
      <c r="IK3">
        <v>2.48032786885246E-2</v>
      </c>
      <c r="IL3">
        <v>2.4734693877550999E-2</v>
      </c>
      <c r="IM3">
        <v>2.46991869918699E-2</v>
      </c>
      <c r="IN3">
        <v>2.4663967611336001E-2</v>
      </c>
      <c r="IO3">
        <v>2.4629032258064499E-2</v>
      </c>
      <c r="IP3">
        <v>2.4626506024096301E-2</v>
      </c>
      <c r="IQ3">
        <v>2.45759999999999E-2</v>
      </c>
      <c r="IR3">
        <v>2.45258964143426E-2</v>
      </c>
      <c r="IS3">
        <v>2.4492063492063398E-2</v>
      </c>
      <c r="IT3">
        <v>2.44584980237154E-2</v>
      </c>
      <c r="IU3">
        <v>2.4440944881889699E-2</v>
      </c>
      <c r="IV3">
        <v>2.4423529411764601E-2</v>
      </c>
      <c r="IW3">
        <v>2.4390624999999999E-2</v>
      </c>
      <c r="IX3">
        <v>2.4342412451361799E-2</v>
      </c>
      <c r="IY3">
        <v>2.4310077519379799E-2</v>
      </c>
      <c r="IZ3">
        <v>2.4293436293436301E-2</v>
      </c>
      <c r="JA3">
        <v>2.42153846153845E-2</v>
      </c>
      <c r="JB3">
        <v>2.4183908045977E-2</v>
      </c>
      <c r="JC3">
        <v>2.4137404580152601E-2</v>
      </c>
      <c r="JD3">
        <v>2.4091254752851701E-2</v>
      </c>
      <c r="JE3">
        <v>2.40757575757575E-2</v>
      </c>
      <c r="JF3">
        <v>2.4045283018867901E-2</v>
      </c>
      <c r="JG3">
        <v>2.4E-2</v>
      </c>
      <c r="JH3">
        <v>2.39700374531834E-2</v>
      </c>
      <c r="JI3">
        <v>2.3925373134328302E-2</v>
      </c>
      <c r="JJ3">
        <v>2.39256505576208E-2</v>
      </c>
      <c r="JK3">
        <v>2.3911111111111098E-2</v>
      </c>
      <c r="JL3">
        <v>2.3881918819188101E-2</v>
      </c>
      <c r="JM3">
        <v>2.38676470588235E-2</v>
      </c>
      <c r="JN3">
        <v>2.38681318681318E-2</v>
      </c>
      <c r="JO3">
        <v>2.3795620437956199E-2</v>
      </c>
      <c r="JP3">
        <v>2.3796363636363602E-2</v>
      </c>
      <c r="JQ3">
        <v>2.3782608695652099E-2</v>
      </c>
      <c r="JR3">
        <v>2.3740072202166E-2</v>
      </c>
      <c r="JS3">
        <v>2.3726618705035899E-2</v>
      </c>
      <c r="JT3">
        <v>2.3713261648745501E-2</v>
      </c>
      <c r="JU3">
        <v>2.36857142857143E-2</v>
      </c>
      <c r="JV3">
        <v>2.36441281138789E-2</v>
      </c>
      <c r="JW3">
        <v>2.3574468085106302E-2</v>
      </c>
      <c r="JX3">
        <v>2.35618374558304E-2</v>
      </c>
      <c r="JY3">
        <v>2.3549295774647799E-2</v>
      </c>
      <c r="JZ3">
        <v>2.3536842105263099E-2</v>
      </c>
      <c r="KA3">
        <v>2.3496503496503399E-2</v>
      </c>
      <c r="KB3">
        <v>2.3428571428571399E-2</v>
      </c>
      <c r="KC3">
        <v>2.3388888888888799E-2</v>
      </c>
      <c r="KD3">
        <v>2.3335640138408199E-2</v>
      </c>
      <c r="KE3">
        <v>2.3296551724137901E-2</v>
      </c>
      <c r="KF3">
        <v>2.3271477663230199E-2</v>
      </c>
      <c r="KG3">
        <v>2.3219178082191701E-2</v>
      </c>
      <c r="KH3">
        <v>2.3208191126279799E-2</v>
      </c>
      <c r="KI3">
        <v>2.3210884353741398E-2</v>
      </c>
      <c r="KJ3">
        <v>2.3240677966101599E-2</v>
      </c>
      <c r="KK3">
        <v>2.3216216216216199E-2</v>
      </c>
      <c r="KL3">
        <v>2.31919191919191E-2</v>
      </c>
      <c r="KM3">
        <v>2.3140939597315401E-2</v>
      </c>
      <c r="KN3">
        <v>2.3103678929765899E-2</v>
      </c>
      <c r="KO3">
        <v>2.3026666666666602E-2</v>
      </c>
      <c r="KP3">
        <v>2.29900332225913E-2</v>
      </c>
      <c r="KQ3">
        <v>2.2966887417218501E-2</v>
      </c>
      <c r="KR3">
        <v>2.2930693069306899E-2</v>
      </c>
      <c r="KS3">
        <v>2.2907894736842099E-2</v>
      </c>
      <c r="KT3">
        <v>2.2845901639344201E-2</v>
      </c>
      <c r="KU3">
        <v>2.2771241830065299E-2</v>
      </c>
      <c r="KV3">
        <v>2.2697068403908699E-2</v>
      </c>
      <c r="KW3">
        <v>2.26493506493506E-2</v>
      </c>
      <c r="KX3">
        <v>2.2588996763754001E-2</v>
      </c>
      <c r="KY3">
        <v>2.2529032258064501E-2</v>
      </c>
      <c r="KZ3">
        <v>2.2469453376205799E-2</v>
      </c>
      <c r="LA3">
        <v>2.23974358974359E-2</v>
      </c>
      <c r="LB3">
        <v>2.2338658146964799E-2</v>
      </c>
      <c r="LC3">
        <v>2.2292993630573198E-2</v>
      </c>
      <c r="LD3">
        <v>2.2273015873015799E-2</v>
      </c>
      <c r="LE3">
        <v>2.2227848101265799E-2</v>
      </c>
      <c r="LF3">
        <v>2.2170347003154501E-2</v>
      </c>
      <c r="LG3">
        <v>2.2150943396226301E-2</v>
      </c>
      <c r="LH3">
        <v>2.21191222570532E-2</v>
      </c>
      <c r="LI3">
        <v>2.2099999999999901E-2</v>
      </c>
      <c r="LJ3">
        <v>2.2068535825545101E-2</v>
      </c>
      <c r="LK3">
        <v>2.2012422360248401E-2</v>
      </c>
      <c r="LL3">
        <v>2.19566563467492E-2</v>
      </c>
      <c r="LM3">
        <v>2.1913580246913499E-2</v>
      </c>
      <c r="LN3">
        <v>2.1870769230769201E-2</v>
      </c>
      <c r="LO3">
        <v>2.1840490797545999E-2</v>
      </c>
      <c r="LP3">
        <v>2.1810397553516801E-2</v>
      </c>
      <c r="LQ3">
        <v>2.1792682926829201E-2</v>
      </c>
      <c r="LR3">
        <v>2.1726443768996899E-2</v>
      </c>
      <c r="LS3">
        <v>2.17090909090909E-2</v>
      </c>
      <c r="LT3">
        <v>2.1667673716012002E-2</v>
      </c>
      <c r="LU3">
        <v>2.1626506024096302E-2</v>
      </c>
      <c r="LV3">
        <v>2.15735735735735E-2</v>
      </c>
      <c r="LW3">
        <v>2.1520958083832298E-2</v>
      </c>
      <c r="LX3">
        <v>2.14686567164179E-2</v>
      </c>
      <c r="LY3">
        <v>2.1428571428571401E-2</v>
      </c>
      <c r="LZ3">
        <v>2.14005934718101E-2</v>
      </c>
      <c r="MA3">
        <v>2.13609467455621E-2</v>
      </c>
      <c r="MB3">
        <v>2.1321533923303802E-2</v>
      </c>
      <c r="MC3">
        <v>2.1282352941176402E-2</v>
      </c>
      <c r="MD3">
        <v>2.12316715542521E-2</v>
      </c>
      <c r="ME3">
        <v>2.1204678362573101E-2</v>
      </c>
      <c r="MF3">
        <v>2.1142857142857099E-2</v>
      </c>
      <c r="MG3">
        <v>2.1127906976744101E-2</v>
      </c>
      <c r="MH3">
        <v>2.1089855072463699E-2</v>
      </c>
      <c r="MI3">
        <v>2.1075144508670499E-2</v>
      </c>
      <c r="MJ3">
        <v>2.1048991354466799E-2</v>
      </c>
      <c r="MK3">
        <v>2.10229885057471E-2</v>
      </c>
      <c r="ML3">
        <v>2.0962750716332301E-2</v>
      </c>
      <c r="MM3">
        <v>2.0914285714285601E-2</v>
      </c>
      <c r="MN3">
        <v>2.0877492877492802E-2</v>
      </c>
      <c r="MO3">
        <v>2.0840909090909101E-2</v>
      </c>
      <c r="MP3">
        <v>2.0793201133144399E-2</v>
      </c>
      <c r="MQ3">
        <v>2.0745762711864402E-2</v>
      </c>
      <c r="MR3">
        <v>2.0721126760563299E-2</v>
      </c>
      <c r="MS3">
        <v>2.06966292134831E-2</v>
      </c>
      <c r="MT3">
        <v>2.06610644257702E-2</v>
      </c>
      <c r="MU3">
        <v>2.0614525139664799E-2</v>
      </c>
      <c r="MV3">
        <v>2.0590529247910799E-2</v>
      </c>
      <c r="MW3">
        <v>2.0577777777777698E-2</v>
      </c>
      <c r="MX3">
        <v>2.0554016620498598E-2</v>
      </c>
      <c r="MY3">
        <v>2.05082872928176E-2</v>
      </c>
      <c r="MZ3">
        <v>2.0484848484848401E-2</v>
      </c>
      <c r="NA3">
        <v>2.0450549450549398E-2</v>
      </c>
      <c r="NB3">
        <v>2.0405479452054801E-2</v>
      </c>
      <c r="NC3">
        <v>2.0349726775956201E-2</v>
      </c>
      <c r="ND3">
        <v>2.0326975476839201E-2</v>
      </c>
      <c r="NE3">
        <v>2.02934782608695E-2</v>
      </c>
      <c r="NF3">
        <v>2.0260162601626001E-2</v>
      </c>
      <c r="NG3">
        <v>2.0227027027027E-2</v>
      </c>
      <c r="NH3">
        <v>2.02264150943396E-2</v>
      </c>
      <c r="NI3">
        <v>2.0204301075268799E-2</v>
      </c>
      <c r="NJ3">
        <v>2.01930294906165E-2</v>
      </c>
      <c r="NK3">
        <v>2.0203208556149699E-2</v>
      </c>
      <c r="NL3">
        <v>2.0170666666666601E-2</v>
      </c>
      <c r="NM3">
        <v>2.0159574468085001E-2</v>
      </c>
      <c r="NN3">
        <v>2.0116710875331501E-2</v>
      </c>
      <c r="NO3">
        <v>2.0084656084656E-2</v>
      </c>
      <c r="NP3">
        <v>2.0042216358838998E-2</v>
      </c>
      <c r="NQ3">
        <v>0.02</v>
      </c>
      <c r="NR3">
        <v>1.99580052493438E-2</v>
      </c>
      <c r="NS3">
        <v>1.99057591623036E-2</v>
      </c>
      <c r="NT3">
        <v>1.9864229765013001E-2</v>
      </c>
      <c r="NU3">
        <v>1.98229166666666E-2</v>
      </c>
      <c r="NV3">
        <v>1.9781818181818098E-2</v>
      </c>
      <c r="NW3">
        <v>1.97823834196891E-2</v>
      </c>
      <c r="NX3">
        <v>1.9741602067183402E-2</v>
      </c>
      <c r="NY3">
        <v>1.9742268041237E-2</v>
      </c>
      <c r="NZ3">
        <v>1.9691516709511501E-2</v>
      </c>
      <c r="OA3">
        <v>1.9692307692307599E-2</v>
      </c>
      <c r="OB3">
        <v>1.9693094629155899E-2</v>
      </c>
      <c r="OC3">
        <v>1.9683673469387701E-2</v>
      </c>
      <c r="OD3">
        <v>1.9674300254452898E-2</v>
      </c>
      <c r="OE3">
        <v>1.9664974619289299E-2</v>
      </c>
      <c r="OF3">
        <v>1.9635443037974699E-2</v>
      </c>
      <c r="OG3">
        <v>1.9636363636363601E-2</v>
      </c>
      <c r="OH3">
        <v>1.9596977329974799E-2</v>
      </c>
      <c r="OI3">
        <v>1.9587939698492401E-2</v>
      </c>
      <c r="OJ3">
        <v>1.9588972431077701E-2</v>
      </c>
      <c r="OK3">
        <v>1.95599999999999E-2</v>
      </c>
      <c r="OL3">
        <v>1.9551122194513701E-2</v>
      </c>
      <c r="OM3">
        <v>1.9562189054726301E-2</v>
      </c>
      <c r="ON3">
        <v>1.95434243176178E-2</v>
      </c>
      <c r="OO3">
        <v>1.95346534653465E-2</v>
      </c>
      <c r="OP3">
        <v>1.9525925925925901E-2</v>
      </c>
      <c r="OQ3">
        <v>1.9507389162561499E-2</v>
      </c>
      <c r="OR3">
        <v>1.9469287469287399E-2</v>
      </c>
      <c r="OS3">
        <v>1.9460784313725402E-2</v>
      </c>
      <c r="OT3">
        <v>1.9442542787286E-2</v>
      </c>
      <c r="OU3">
        <v>1.9453658536585299E-2</v>
      </c>
      <c r="OV3">
        <v>1.94452554744525E-2</v>
      </c>
      <c r="OW3">
        <v>1.94368932038834E-2</v>
      </c>
      <c r="OX3">
        <v>1.9409200968522899E-2</v>
      </c>
      <c r="OY3">
        <v>1.9381642512077201E-2</v>
      </c>
      <c r="OZ3">
        <v>1.9354216867469801E-2</v>
      </c>
      <c r="PA3">
        <v>1.9326923076922999E-2</v>
      </c>
      <c r="PB3">
        <v>1.9290167865707399E-2</v>
      </c>
      <c r="PC3">
        <v>1.9253588516746401E-2</v>
      </c>
      <c r="PD3">
        <v>1.9245823389021401E-2</v>
      </c>
      <c r="PE3">
        <v>1.92285714285714E-2</v>
      </c>
      <c r="PF3">
        <v>1.9211401425178101E-2</v>
      </c>
      <c r="PG3">
        <v>1.9175355450236999E-2</v>
      </c>
      <c r="PH3">
        <v>1.9158392434988101E-2</v>
      </c>
      <c r="PI3">
        <v>1.91603773584905E-2</v>
      </c>
      <c r="PJ3">
        <v>1.9134117647058801E-2</v>
      </c>
      <c r="PK3">
        <v>1.9136150234741699E-2</v>
      </c>
      <c r="PL3">
        <v>1.9138173302107601E-2</v>
      </c>
      <c r="PM3">
        <v>1.91028037383177E-2</v>
      </c>
      <c r="PN3">
        <v>1.9086247086247E-2</v>
      </c>
      <c r="PO3">
        <v>1.9097674418604601E-2</v>
      </c>
      <c r="PP3">
        <v>1.90812064965197E-2</v>
      </c>
      <c r="PQ3">
        <v>1.9083333333333299E-2</v>
      </c>
      <c r="PR3">
        <v>1.9057736720554198E-2</v>
      </c>
      <c r="PS3">
        <v>1.9050691244239599E-2</v>
      </c>
      <c r="PT3">
        <v>1.90528735632183E-2</v>
      </c>
      <c r="PU3">
        <v>1.9027522935779799E-2</v>
      </c>
      <c r="PV3">
        <v>1.8993135011441599E-2</v>
      </c>
      <c r="PW3">
        <v>1.8986301369862998E-2</v>
      </c>
      <c r="PX3">
        <v>1.89794988610478E-2</v>
      </c>
      <c r="PY3">
        <v>1.89727272727272E-2</v>
      </c>
      <c r="PZ3">
        <v>1.8947845804988601E-2</v>
      </c>
      <c r="QA3">
        <v>1.8941176470588201E-2</v>
      </c>
      <c r="QB3">
        <v>1.8916478555304699E-2</v>
      </c>
      <c r="QC3">
        <v>1.8891891891891801E-2</v>
      </c>
      <c r="QD3">
        <v>1.8849438202247201E-2</v>
      </c>
      <c r="QE3">
        <v>1.88430493273542E-2</v>
      </c>
      <c r="QF3">
        <v>1.8827740492170002E-2</v>
      </c>
      <c r="QG3">
        <v>1.8794642857142801E-2</v>
      </c>
      <c r="QH3">
        <v>1.8770601336302799E-2</v>
      </c>
      <c r="QI3">
        <v>1.8755555555555501E-2</v>
      </c>
      <c r="QJ3">
        <v>1.8749445676274901E-2</v>
      </c>
      <c r="QK3">
        <v>1.8734513274336201E-2</v>
      </c>
      <c r="QL3">
        <v>1.8701986754966801E-2</v>
      </c>
      <c r="QM3">
        <v>1.8678414096916202E-2</v>
      </c>
      <c r="QN3">
        <v>1.86725274725274E-2</v>
      </c>
      <c r="QO3">
        <v>1.8657894736842099E-2</v>
      </c>
      <c r="QP3">
        <v>1.86433260393872E-2</v>
      </c>
      <c r="QQ3">
        <v>1.8620087336244501E-2</v>
      </c>
      <c r="QR3">
        <v>1.8596949891067499E-2</v>
      </c>
      <c r="QS3">
        <v>1.8582608695652099E-2</v>
      </c>
      <c r="QT3">
        <v>1.8559652928416399E-2</v>
      </c>
      <c r="QU3">
        <v>1.8528138528138501E-2</v>
      </c>
      <c r="QV3">
        <v>1.85140388768898E-2</v>
      </c>
      <c r="QW3">
        <v>1.8491379310344801E-2</v>
      </c>
      <c r="QX3">
        <v>1.8451612903225799E-2</v>
      </c>
      <c r="QY3">
        <v>1.8429184549356201E-2</v>
      </c>
      <c r="QZ3">
        <v>1.83897216274089E-2</v>
      </c>
      <c r="RA3">
        <v>1.8358974358974298E-2</v>
      </c>
      <c r="RB3">
        <v>1.8319829424306999E-2</v>
      </c>
      <c r="RC3">
        <v>1.8297872340425399E-2</v>
      </c>
      <c r="RD3">
        <v>1.8276008492568999E-2</v>
      </c>
      <c r="RE3">
        <v>1.8245762711864399E-2</v>
      </c>
      <c r="RF3">
        <v>1.82156448202959E-2</v>
      </c>
      <c r="RG3">
        <v>1.81940928270042E-2</v>
      </c>
      <c r="RH3">
        <v>1.8164210526315699E-2</v>
      </c>
      <c r="RI3">
        <v>1.8142857142857099E-2</v>
      </c>
      <c r="RJ3">
        <v>1.8113207547169798E-2</v>
      </c>
      <c r="RK3">
        <v>1.8100418410041799E-2</v>
      </c>
      <c r="RL3">
        <v>1.8079331941544801E-2</v>
      </c>
      <c r="RM3">
        <v>1.805E-2</v>
      </c>
      <c r="RN3">
        <v>1.802079002079E-2</v>
      </c>
      <c r="RO3">
        <v>1.79917012448132E-2</v>
      </c>
      <c r="RP3">
        <v>1.7971014492753599E-2</v>
      </c>
      <c r="RQ3">
        <v>1.79504132231404E-2</v>
      </c>
      <c r="RR3">
        <v>1.79298969072164E-2</v>
      </c>
      <c r="RS3">
        <v>1.7893004115226301E-2</v>
      </c>
      <c r="RT3">
        <v>1.7872689938398301E-2</v>
      </c>
      <c r="RU3">
        <v>1.7836065573770401E-2</v>
      </c>
      <c r="RV3">
        <v>1.7807770961145199E-2</v>
      </c>
      <c r="RW3">
        <v>1.7779591836734599E-2</v>
      </c>
      <c r="RX3">
        <v>1.77433808553971E-2</v>
      </c>
      <c r="RY3">
        <v>1.77317073170731E-2</v>
      </c>
      <c r="RZ3">
        <v>1.7703853955375201E-2</v>
      </c>
      <c r="SA3">
        <v>1.7676113360323899E-2</v>
      </c>
      <c r="SB3">
        <v>1.76565656565656E-2</v>
      </c>
      <c r="SC3">
        <v>1.76209677419354E-2</v>
      </c>
      <c r="SD3">
        <v>1.76016096579476E-2</v>
      </c>
      <c r="SE3">
        <v>1.7574297188755E-2</v>
      </c>
      <c r="SF3">
        <v>1.7547094188376699E-2</v>
      </c>
      <c r="SG3">
        <v>1.75199999999999E-2</v>
      </c>
    </row>
    <row r="4" spans="1:501">
      <c r="A4" t="s">
        <v>3</v>
      </c>
      <c r="B4">
        <v>5.1999999999999998E-2</v>
      </c>
      <c r="C4">
        <v>4.9999999999999899E-2</v>
      </c>
      <c r="D4">
        <v>4.1333333333333298E-2</v>
      </c>
      <c r="E4">
        <v>0.04</v>
      </c>
      <c r="F4">
        <v>3.6799999999999902E-2</v>
      </c>
      <c r="G4">
        <v>3.4000000000000002E-2</v>
      </c>
      <c r="H4">
        <v>3.2571428571428501E-2</v>
      </c>
      <c r="I4">
        <v>3.2500000000000001E-2</v>
      </c>
      <c r="J4">
        <v>3.51111111111111E-2</v>
      </c>
      <c r="K4">
        <v>3.5199999999999898E-2</v>
      </c>
      <c r="L4">
        <v>3.3454545454545397E-2</v>
      </c>
      <c r="M4">
        <v>3.3666666666666602E-2</v>
      </c>
      <c r="N4">
        <v>3.2923076923076902E-2</v>
      </c>
      <c r="O4">
        <v>3.3999999999999898E-2</v>
      </c>
      <c r="P4">
        <v>3.3333333333333298E-2</v>
      </c>
      <c r="Q4">
        <v>3.3250000000000002E-2</v>
      </c>
      <c r="R4">
        <v>3.3647058823529398E-2</v>
      </c>
      <c r="S4">
        <v>3.3777777777777802E-2</v>
      </c>
      <c r="T4">
        <v>3.2421052631578899E-2</v>
      </c>
      <c r="U4">
        <v>3.1600000000000003E-2</v>
      </c>
      <c r="V4">
        <v>3.0285714285714201E-2</v>
      </c>
      <c r="W4">
        <v>0.03</v>
      </c>
      <c r="X4">
        <v>2.9913043478260799E-2</v>
      </c>
      <c r="Y4">
        <v>2.9499999999999998E-2</v>
      </c>
      <c r="Z4">
        <v>2.928E-2</v>
      </c>
      <c r="AA4">
        <v>2.9230769230769199E-2</v>
      </c>
      <c r="AB4">
        <v>2.9333333333333302E-2</v>
      </c>
      <c r="AC4">
        <v>2.97142857142857E-2</v>
      </c>
      <c r="AD4">
        <v>2.9517241379310302E-2</v>
      </c>
      <c r="AE4">
        <v>0.03</v>
      </c>
      <c r="AF4">
        <v>2.9548387096774101E-2</v>
      </c>
      <c r="AG4">
        <v>2.9749999999999999E-2</v>
      </c>
      <c r="AH4">
        <v>2.9939393939393901E-2</v>
      </c>
      <c r="AI4">
        <v>3.07058823529411E-2</v>
      </c>
      <c r="AJ4">
        <v>3.0514285714285699E-2</v>
      </c>
      <c r="AK4">
        <v>3.0777777777777699E-2</v>
      </c>
      <c r="AL4">
        <v>3.0810810810810801E-2</v>
      </c>
      <c r="AM4">
        <v>3.0736842105263101E-2</v>
      </c>
      <c r="AN4">
        <v>3.09743589743589E-2</v>
      </c>
      <c r="AO4">
        <v>3.1399999999999997E-2</v>
      </c>
      <c r="AP4">
        <v>3.13170731707317E-2</v>
      </c>
      <c r="AQ4">
        <v>3.1333333333333303E-2</v>
      </c>
      <c r="AR4">
        <v>3.1441860465116302E-2</v>
      </c>
      <c r="AS4">
        <v>3.1181818181818099E-2</v>
      </c>
      <c r="AT4">
        <v>3.1288888888888797E-2</v>
      </c>
      <c r="AU4">
        <v>3.1565217391304301E-2</v>
      </c>
      <c r="AV4">
        <v>3.1829787234042499E-2</v>
      </c>
      <c r="AW4">
        <v>3.1833333333333297E-2</v>
      </c>
      <c r="AX4">
        <v>3.1999999999999897E-2</v>
      </c>
      <c r="AY4">
        <v>3.20799999999999E-2</v>
      </c>
      <c r="AZ4">
        <v>3.2156862745097999E-2</v>
      </c>
      <c r="BA4">
        <v>3.1999999999999897E-2</v>
      </c>
      <c r="BB4">
        <v>3.20754716981132E-2</v>
      </c>
      <c r="BC4">
        <v>3.1999999999999897E-2</v>
      </c>
      <c r="BD4">
        <v>3.19272727272727E-2</v>
      </c>
      <c r="BE4">
        <v>3.1999999999999897E-2</v>
      </c>
      <c r="BF4">
        <v>3.1859649122806998E-2</v>
      </c>
      <c r="BG4">
        <v>3.2000000000000001E-2</v>
      </c>
      <c r="BH4">
        <v>3.1999999999999897E-2</v>
      </c>
      <c r="BI4">
        <v>3.2066666666666598E-2</v>
      </c>
      <c r="BJ4">
        <v>3.1803278688524499E-2</v>
      </c>
      <c r="BK4">
        <v>3.1741935483870901E-2</v>
      </c>
      <c r="BL4">
        <v>3.1555555555555503E-2</v>
      </c>
      <c r="BM4">
        <v>3.15625E-2</v>
      </c>
      <c r="BN4">
        <v>3.1569230769230697E-2</v>
      </c>
      <c r="BO4">
        <v>3.15757575757575E-2</v>
      </c>
      <c r="BP4">
        <v>3.1462686567164097E-2</v>
      </c>
      <c r="BQ4">
        <v>3.13529411764705E-2</v>
      </c>
      <c r="BR4">
        <v>3.1130434782608699E-2</v>
      </c>
      <c r="BS4">
        <v>3.09142857142857E-2</v>
      </c>
      <c r="BT4">
        <v>3.0704225352112601E-2</v>
      </c>
      <c r="BU4">
        <v>3.0611111111111099E-2</v>
      </c>
      <c r="BV4">
        <v>3.0410958904109602E-2</v>
      </c>
      <c r="BW4">
        <v>3.0378378378378298E-2</v>
      </c>
      <c r="BX4">
        <v>3.0346666666666602E-2</v>
      </c>
      <c r="BY4">
        <v>3.02105263157894E-2</v>
      </c>
      <c r="BZ4">
        <v>3.0285714285714201E-2</v>
      </c>
      <c r="CA4">
        <v>3.0153846153846101E-2</v>
      </c>
      <c r="CB4">
        <v>3.0177215189873399E-2</v>
      </c>
      <c r="CC4">
        <v>3.015E-2</v>
      </c>
      <c r="CD4">
        <v>3.0024691358024699E-2</v>
      </c>
      <c r="CE4">
        <v>3.0146341463414598E-2</v>
      </c>
      <c r="CF4">
        <v>3.0168674698795101E-2</v>
      </c>
      <c r="CG4">
        <v>3.0285714285714201E-2</v>
      </c>
      <c r="CH4">
        <v>3.0070588235294099E-2</v>
      </c>
      <c r="CI4">
        <v>3.0139534883720901E-2</v>
      </c>
      <c r="CJ4">
        <v>3.0022988505747101E-2</v>
      </c>
      <c r="CK4">
        <v>3.00454545454545E-2</v>
      </c>
      <c r="CL4">
        <v>3.0202247191011201E-2</v>
      </c>
      <c r="CM4">
        <v>3.0222222222222199E-2</v>
      </c>
      <c r="CN4">
        <v>3.0505494505494401E-2</v>
      </c>
      <c r="CO4">
        <v>3.0478260869565201E-2</v>
      </c>
      <c r="CP4">
        <v>3.03655913978494E-2</v>
      </c>
      <c r="CQ4">
        <v>3.0212765957446801E-2</v>
      </c>
      <c r="CR4">
        <v>3.0189473684210499E-2</v>
      </c>
      <c r="CS4">
        <v>3.0041666666666599E-2</v>
      </c>
      <c r="CT4">
        <v>2.9938144329896801E-2</v>
      </c>
      <c r="CU4">
        <v>2.9836734693877501E-2</v>
      </c>
      <c r="CV4">
        <v>2.96969696969696E-2</v>
      </c>
      <c r="CW4">
        <v>2.9719999999999899E-2</v>
      </c>
      <c r="CX4">
        <v>2.9544554455445501E-2</v>
      </c>
      <c r="CY4">
        <v>2.9450980392156802E-2</v>
      </c>
      <c r="CZ4">
        <v>2.9242718446601899E-2</v>
      </c>
      <c r="DA4">
        <v>2.9192307692307601E-2</v>
      </c>
      <c r="DB4">
        <v>2.9066666666666598E-2</v>
      </c>
      <c r="DC4">
        <v>2.9094339622641501E-2</v>
      </c>
      <c r="DD4">
        <v>2.91214953271027E-2</v>
      </c>
      <c r="DE4">
        <v>2.9111111111111102E-2</v>
      </c>
      <c r="DF4">
        <v>2.9174311926605499E-2</v>
      </c>
      <c r="DG4">
        <v>2.91272727272727E-2</v>
      </c>
      <c r="DH4">
        <v>2.89729729729729E-2</v>
      </c>
      <c r="DI4">
        <v>2.9000000000000001E-2</v>
      </c>
      <c r="DJ4">
        <v>2.8991150442477801E-2</v>
      </c>
      <c r="DK4">
        <v>2.8842105263157801E-2</v>
      </c>
      <c r="DL4">
        <v>2.8834782608695601E-2</v>
      </c>
      <c r="DM4">
        <v>2.8793103448275799E-2</v>
      </c>
      <c r="DN4">
        <v>2.8615384615384501E-2</v>
      </c>
      <c r="DO4">
        <v>2.8542372881355901E-2</v>
      </c>
      <c r="DP4">
        <v>2.8504201680672199E-2</v>
      </c>
      <c r="DQ4">
        <v>2.8299999999999999E-2</v>
      </c>
      <c r="DR4">
        <v>2.8264462809917301E-2</v>
      </c>
      <c r="DS4">
        <v>2.81311475409836E-2</v>
      </c>
      <c r="DT4">
        <v>2.8065040650406499E-2</v>
      </c>
      <c r="DU4">
        <v>2.7935483870967701E-2</v>
      </c>
      <c r="DV4">
        <v>2.7968E-2</v>
      </c>
      <c r="DW4">
        <v>2.7936507936507898E-2</v>
      </c>
      <c r="DX4">
        <v>2.79685039370078E-2</v>
      </c>
      <c r="DY4">
        <v>2.80312499999999E-2</v>
      </c>
      <c r="DZ4">
        <v>2.8000000000000001E-2</v>
      </c>
      <c r="EA4">
        <v>2.7907692307692199E-2</v>
      </c>
      <c r="EB4">
        <v>2.7908396946564801E-2</v>
      </c>
      <c r="EC4">
        <v>2.78484848484848E-2</v>
      </c>
      <c r="ED4">
        <v>2.77293233082706E-2</v>
      </c>
      <c r="EE4">
        <v>2.77014925373134E-2</v>
      </c>
      <c r="EF4">
        <v>2.7703703703703699E-2</v>
      </c>
      <c r="EG4">
        <v>2.7735294117647E-2</v>
      </c>
      <c r="EH4">
        <v>2.7620437956204301E-2</v>
      </c>
      <c r="EI4">
        <v>2.7594202898550701E-2</v>
      </c>
      <c r="EJ4">
        <v>2.7539568345323701E-2</v>
      </c>
      <c r="EK4">
        <v>2.7599999999999899E-2</v>
      </c>
      <c r="EL4">
        <v>2.74609929078014E-2</v>
      </c>
      <c r="EM4">
        <v>2.7492957746478901E-2</v>
      </c>
      <c r="EN4">
        <v>2.7384615384615299E-2</v>
      </c>
      <c r="EO4">
        <v>2.725E-2</v>
      </c>
      <c r="EP4">
        <v>2.7199999999999901E-2</v>
      </c>
      <c r="EQ4">
        <v>2.71506849315068E-2</v>
      </c>
      <c r="ER4">
        <v>2.7183673469387701E-2</v>
      </c>
      <c r="ES4">
        <v>2.7189189189189101E-2</v>
      </c>
      <c r="ET4">
        <v>2.7087248322147602E-2</v>
      </c>
      <c r="EU4">
        <v>2.6933333333333299E-2</v>
      </c>
      <c r="EV4">
        <v>2.6807947019867499E-2</v>
      </c>
      <c r="EW4">
        <v>2.6736842105263101E-2</v>
      </c>
      <c r="EX4">
        <v>2.6745098039215601E-2</v>
      </c>
      <c r="EY4">
        <v>2.66493506493506E-2</v>
      </c>
      <c r="EZ4">
        <v>2.6529032258064501E-2</v>
      </c>
      <c r="FA4">
        <v>2.65128205128204E-2</v>
      </c>
      <c r="FB4">
        <v>2.6445859872611398E-2</v>
      </c>
      <c r="FC4">
        <v>2.6354430379746802E-2</v>
      </c>
      <c r="FD4">
        <v>2.62138364779874E-2</v>
      </c>
      <c r="FE4">
        <v>2.61999999999999E-2</v>
      </c>
      <c r="FF4">
        <v>2.6086956521739101E-2</v>
      </c>
      <c r="FG4">
        <v>2.5999999999999902E-2</v>
      </c>
      <c r="FH4">
        <v>2.5963190184048999E-2</v>
      </c>
      <c r="FI4">
        <v>2.5829268292682901E-2</v>
      </c>
      <c r="FJ4">
        <v>2.5769696969696901E-2</v>
      </c>
      <c r="FK4">
        <v>2.57349397590361E-2</v>
      </c>
      <c r="FL4">
        <v>2.57245508982035E-2</v>
      </c>
      <c r="FM4">
        <v>2.56904761904761E-2</v>
      </c>
      <c r="FN4">
        <v>2.5680473372780999E-2</v>
      </c>
      <c r="FO4">
        <v>2.5599999999999901E-2</v>
      </c>
      <c r="FP4">
        <v>2.5520467836257301E-2</v>
      </c>
      <c r="FQ4">
        <v>2.5441860465116199E-2</v>
      </c>
      <c r="FR4">
        <v>2.5433526011560601E-2</v>
      </c>
      <c r="FS4">
        <v>2.5379310344827499E-2</v>
      </c>
      <c r="FT4">
        <v>2.528E-2</v>
      </c>
      <c r="FU4">
        <v>2.5227272727272699E-2</v>
      </c>
      <c r="FV4">
        <v>2.5129943502824801E-2</v>
      </c>
      <c r="FW4">
        <v>2.5101123595505599E-2</v>
      </c>
      <c r="FX4">
        <v>2.5139664804469199E-2</v>
      </c>
      <c r="FY4">
        <v>2.50444444444444E-2</v>
      </c>
      <c r="FZ4">
        <v>2.4994475138121499E-2</v>
      </c>
      <c r="GA4">
        <v>2.5010989010988902E-2</v>
      </c>
      <c r="GB4">
        <v>2.5092896174863301E-2</v>
      </c>
      <c r="GC4">
        <v>2.5043478260869501E-2</v>
      </c>
      <c r="GD4">
        <v>2.4994594594594501E-2</v>
      </c>
      <c r="GE4">
        <v>2.49677419354838E-2</v>
      </c>
      <c r="GF4">
        <v>2.4919786096256599E-2</v>
      </c>
      <c r="GG4">
        <v>2.48297872340425E-2</v>
      </c>
      <c r="GH4">
        <v>2.4740740740740699E-2</v>
      </c>
      <c r="GI4">
        <v>2.4652631578947301E-2</v>
      </c>
      <c r="GJ4">
        <v>2.4544502617801001E-2</v>
      </c>
      <c r="GK4">
        <v>2.4479166666666601E-2</v>
      </c>
      <c r="GL4">
        <v>2.4435233160621701E-2</v>
      </c>
      <c r="GM4">
        <v>2.44329896907216E-2</v>
      </c>
      <c r="GN4">
        <v>2.4410256410256299E-2</v>
      </c>
      <c r="GO4">
        <v>2.4306122448979599E-2</v>
      </c>
      <c r="GP4">
        <v>2.4263959390862899E-2</v>
      </c>
      <c r="GQ4">
        <v>2.4242424242424201E-2</v>
      </c>
      <c r="GR4">
        <v>2.42211055276381E-2</v>
      </c>
      <c r="GS4">
        <v>2.4239999999999901E-2</v>
      </c>
      <c r="GT4">
        <v>2.4258706467661598E-2</v>
      </c>
      <c r="GU4">
        <v>2.42376237623762E-2</v>
      </c>
      <c r="GV4">
        <v>2.42167487684729E-2</v>
      </c>
      <c r="GW4">
        <v>2.4137254901960701E-2</v>
      </c>
      <c r="GX4">
        <v>2.4136585365853599E-2</v>
      </c>
      <c r="GY4">
        <v>2.4077669902912598E-2</v>
      </c>
      <c r="GZ4">
        <v>2.4038647342995201E-2</v>
      </c>
      <c r="HA4">
        <v>2.4E-2</v>
      </c>
      <c r="HB4">
        <v>2.3980861244019099E-2</v>
      </c>
      <c r="HC4">
        <v>2.3885714285714201E-2</v>
      </c>
      <c r="HD4">
        <v>2.38483412322275E-2</v>
      </c>
      <c r="HE4">
        <v>2.3792452830188601E-2</v>
      </c>
      <c r="HF4">
        <v>2.3699530516431901E-2</v>
      </c>
      <c r="HG4">
        <v>2.3607476635513901E-2</v>
      </c>
      <c r="HH4">
        <v>2.3572093023255799E-2</v>
      </c>
      <c r="HI4">
        <v>2.3537037037036999E-2</v>
      </c>
      <c r="HJ4">
        <v>2.3483870967741901E-2</v>
      </c>
      <c r="HK4">
        <v>2.3412844036697199E-2</v>
      </c>
      <c r="HL4">
        <v>2.3397260273972601E-2</v>
      </c>
      <c r="HM4">
        <v>2.3400000000000001E-2</v>
      </c>
      <c r="HN4">
        <v>2.3366515837104002E-2</v>
      </c>
      <c r="HO4">
        <v>2.3351351351351302E-2</v>
      </c>
      <c r="HP4">
        <v>2.3354260089686E-2</v>
      </c>
      <c r="HQ4">
        <v>2.3303571428571399E-2</v>
      </c>
      <c r="HR4">
        <v>2.3253333333333299E-2</v>
      </c>
      <c r="HS4">
        <v>2.3221238938053099E-2</v>
      </c>
      <c r="HT4">
        <v>2.3154185022026399E-2</v>
      </c>
      <c r="HU4">
        <v>2.3105263157894702E-2</v>
      </c>
      <c r="HV4">
        <v>2.3074235807860201E-2</v>
      </c>
      <c r="HW4">
        <v>2.2991304347826098E-2</v>
      </c>
      <c r="HX4">
        <v>2.29090909090909E-2</v>
      </c>
      <c r="HY4">
        <v>2.28275862068965E-2</v>
      </c>
      <c r="HZ4">
        <v>2.2746781115879799E-2</v>
      </c>
      <c r="IA4">
        <v>2.2666666666666599E-2</v>
      </c>
      <c r="IB4">
        <v>2.2672340425531901E-2</v>
      </c>
      <c r="IC4">
        <v>2.2627118644067801E-2</v>
      </c>
      <c r="ID4">
        <v>2.2565400843881801E-2</v>
      </c>
      <c r="IE4">
        <v>2.2537815126050301E-2</v>
      </c>
      <c r="IF4">
        <v>2.2493723849372298E-2</v>
      </c>
      <c r="IG4">
        <v>2.24666666666666E-2</v>
      </c>
      <c r="IH4">
        <v>2.2406639004149301E-2</v>
      </c>
      <c r="II4">
        <v>2.2363636363636301E-2</v>
      </c>
      <c r="IJ4">
        <v>2.2353909465020499E-2</v>
      </c>
      <c r="IK4">
        <v>2.2311475409835999E-2</v>
      </c>
      <c r="IL4">
        <v>2.2253061224489799E-2</v>
      </c>
      <c r="IM4">
        <v>2.22276422764227E-2</v>
      </c>
      <c r="IN4">
        <v>2.21538461538461E-2</v>
      </c>
      <c r="IO4">
        <v>2.2064516129032201E-2</v>
      </c>
      <c r="IP4">
        <v>2.2056224899598399E-2</v>
      </c>
      <c r="IQ4">
        <v>2.20159999999999E-2</v>
      </c>
      <c r="IR4">
        <v>2.1976095617529799E-2</v>
      </c>
      <c r="IS4">
        <v>2.1920634920634799E-2</v>
      </c>
      <c r="IT4">
        <v>2.1865612648221299E-2</v>
      </c>
      <c r="IU4">
        <v>2.18267716535432E-2</v>
      </c>
      <c r="IV4">
        <v>2.1788235294117601E-2</v>
      </c>
      <c r="IW4">
        <v>2.1734375E-2</v>
      </c>
      <c r="IX4">
        <v>2.17120622568093E-2</v>
      </c>
      <c r="IY4">
        <v>2.16899224806201E-2</v>
      </c>
      <c r="IZ4">
        <v>2.1667953667953599E-2</v>
      </c>
      <c r="JA4">
        <v>2.1630769230769099E-2</v>
      </c>
      <c r="JB4">
        <v>2.1563218390804498E-2</v>
      </c>
      <c r="JC4">
        <v>2.14961832061068E-2</v>
      </c>
      <c r="JD4">
        <v>2.1460076045627299E-2</v>
      </c>
      <c r="JE4">
        <v>2.1409090909090898E-2</v>
      </c>
      <c r="JF4">
        <v>2.1388679245282999E-2</v>
      </c>
      <c r="JG4">
        <v>2.1323308270676699E-2</v>
      </c>
      <c r="JH4">
        <v>2.1273408239700298E-2</v>
      </c>
      <c r="JI4">
        <v>2.1194029850746199E-2</v>
      </c>
      <c r="JJ4">
        <v>2.1159851301115199E-2</v>
      </c>
      <c r="JK4">
        <v>2.1111111111111001E-2</v>
      </c>
      <c r="JL4">
        <v>2.1062730627306198E-2</v>
      </c>
      <c r="JM4">
        <v>2.1014705882352901E-2</v>
      </c>
      <c r="JN4">
        <v>2.0952380952380899E-2</v>
      </c>
      <c r="JO4">
        <v>2.0934306569343E-2</v>
      </c>
      <c r="JP4">
        <v>2.0872727272727199E-2</v>
      </c>
      <c r="JQ4">
        <v>2.0826086956521699E-2</v>
      </c>
      <c r="JR4">
        <v>2.0808664259927799E-2</v>
      </c>
      <c r="JS4">
        <v>2.07625899280575E-2</v>
      </c>
      <c r="JT4">
        <v>2.07311827956989E-2</v>
      </c>
      <c r="JU4">
        <v>2.06714285714285E-2</v>
      </c>
      <c r="JV4">
        <v>2.0626334519572902E-2</v>
      </c>
      <c r="JW4">
        <v>2.0553191489361598E-2</v>
      </c>
      <c r="JX4">
        <v>2.05088339222614E-2</v>
      </c>
      <c r="JY4">
        <v>2.05211267605633E-2</v>
      </c>
      <c r="JZ4">
        <v>2.04912280701754E-2</v>
      </c>
      <c r="KA4">
        <v>2.0433566433566398E-2</v>
      </c>
      <c r="KB4">
        <v>2.0390243902439001E-2</v>
      </c>
      <c r="KC4">
        <v>2.0333333333333301E-2</v>
      </c>
      <c r="KD4">
        <v>2.0290657439446299E-2</v>
      </c>
      <c r="KE4">
        <v>2.0248275862068899E-2</v>
      </c>
      <c r="KF4">
        <v>2.0192439862542901E-2</v>
      </c>
      <c r="KG4">
        <v>2.0164383561643798E-2</v>
      </c>
      <c r="KH4">
        <v>2.0122866894197899E-2</v>
      </c>
      <c r="KI4">
        <v>2.0068027210884298E-2</v>
      </c>
      <c r="KJ4">
        <v>2.0027118644067799E-2</v>
      </c>
      <c r="KK4">
        <v>2.0013513513513399E-2</v>
      </c>
      <c r="KL4">
        <v>0.02</v>
      </c>
      <c r="KM4">
        <v>1.9959731543624099E-2</v>
      </c>
      <c r="KN4">
        <v>1.9919732441471501E-2</v>
      </c>
      <c r="KO4">
        <v>1.9879999999999901E-2</v>
      </c>
      <c r="KP4">
        <v>1.98272425249169E-2</v>
      </c>
      <c r="KQ4">
        <v>1.98013245033112E-2</v>
      </c>
      <c r="KR4">
        <v>1.9775577557755698E-2</v>
      </c>
      <c r="KS4">
        <v>1.97499999999999E-2</v>
      </c>
      <c r="KT4">
        <v>1.9698360655737601E-2</v>
      </c>
      <c r="KU4">
        <v>1.96862745098038E-2</v>
      </c>
      <c r="KV4">
        <v>1.9700325732899E-2</v>
      </c>
      <c r="KW4">
        <v>1.9714285714285702E-2</v>
      </c>
      <c r="KX4">
        <v>1.96763754045307E-2</v>
      </c>
      <c r="KY4">
        <v>1.9651612903225701E-2</v>
      </c>
      <c r="KZ4">
        <v>1.9652733118970998E-2</v>
      </c>
      <c r="LA4">
        <v>1.9602564102563998E-2</v>
      </c>
      <c r="LB4">
        <v>1.9591054313099002E-2</v>
      </c>
      <c r="LC4">
        <v>1.95541401273885E-2</v>
      </c>
      <c r="LD4">
        <v>1.95301587301587E-2</v>
      </c>
      <c r="LE4">
        <v>1.9506329113924002E-2</v>
      </c>
      <c r="LF4">
        <v>1.9482649842271198E-2</v>
      </c>
      <c r="LG4">
        <v>1.94591194968553E-2</v>
      </c>
      <c r="LH4">
        <v>1.9435736677116001E-2</v>
      </c>
      <c r="LI4">
        <v>1.9375E-2</v>
      </c>
      <c r="LJ4">
        <v>1.9352024922118301E-2</v>
      </c>
      <c r="LK4">
        <v>1.9329192546583801E-2</v>
      </c>
      <c r="LL4">
        <v>1.93065015479876E-2</v>
      </c>
      <c r="LM4">
        <v>1.9308641975308599E-2</v>
      </c>
      <c r="LN4">
        <v>1.92738461538461E-2</v>
      </c>
      <c r="LO4">
        <v>1.9251533742331201E-2</v>
      </c>
      <c r="LP4">
        <v>1.92538226299694E-2</v>
      </c>
      <c r="LQ4">
        <v>1.9231707317073101E-2</v>
      </c>
      <c r="LR4">
        <v>1.9197568389057701E-2</v>
      </c>
      <c r="LS4">
        <v>1.9163636363636299E-2</v>
      </c>
      <c r="LT4">
        <v>1.9141993957703898E-2</v>
      </c>
      <c r="LU4">
        <v>1.9132530120481901E-2</v>
      </c>
      <c r="LV4">
        <v>1.91111111111111E-2</v>
      </c>
      <c r="LW4">
        <v>1.9065868263473E-2</v>
      </c>
      <c r="LX4">
        <v>1.9032835820895499E-2</v>
      </c>
      <c r="LY4">
        <v>1.8999999999999899E-2</v>
      </c>
      <c r="LZ4">
        <v>1.8967359050445099E-2</v>
      </c>
      <c r="MA4">
        <v>1.89467455621301E-2</v>
      </c>
      <c r="MB4">
        <v>1.8938053097345101E-2</v>
      </c>
      <c r="MC4">
        <v>1.8941176470588201E-2</v>
      </c>
      <c r="MD4">
        <v>1.89090909090909E-2</v>
      </c>
      <c r="ME4">
        <v>1.8900584795321598E-2</v>
      </c>
      <c r="MF4">
        <v>1.8892128279883302E-2</v>
      </c>
      <c r="MG4">
        <v>1.88720930232558E-2</v>
      </c>
      <c r="MH4">
        <v>1.8852173913043401E-2</v>
      </c>
      <c r="MI4">
        <v>1.8855491329479699E-2</v>
      </c>
      <c r="MJ4">
        <v>1.88703170028818E-2</v>
      </c>
      <c r="MK4">
        <v>1.8850574712643599E-2</v>
      </c>
      <c r="ML4">
        <v>1.8830945558739199E-2</v>
      </c>
      <c r="MM4">
        <v>1.8788571428571401E-2</v>
      </c>
      <c r="MN4">
        <v>1.8792022792022699E-2</v>
      </c>
      <c r="MO4">
        <v>1.8806818181818102E-2</v>
      </c>
      <c r="MP4">
        <v>1.87762039660056E-2</v>
      </c>
      <c r="MQ4">
        <v>1.87570621468926E-2</v>
      </c>
      <c r="MR4">
        <v>1.87154929577464E-2</v>
      </c>
      <c r="MS4">
        <v>1.8707865168539301E-2</v>
      </c>
      <c r="MT4">
        <v>1.8666666666666599E-2</v>
      </c>
      <c r="MU4">
        <v>1.8659217877094899E-2</v>
      </c>
      <c r="MV4">
        <v>1.8651810584958201E-2</v>
      </c>
      <c r="MW4">
        <v>1.86222222222222E-2</v>
      </c>
      <c r="MX4">
        <v>1.8592797783933499E-2</v>
      </c>
      <c r="MY4">
        <v>1.8563535911602199E-2</v>
      </c>
      <c r="MZ4">
        <v>1.8556473829201E-2</v>
      </c>
      <c r="NA4">
        <v>1.8527472527472399E-2</v>
      </c>
      <c r="NB4">
        <v>1.8487671232876701E-2</v>
      </c>
      <c r="NC4">
        <v>1.8448087431693901E-2</v>
      </c>
      <c r="ND4">
        <v>1.8408719346048999E-2</v>
      </c>
      <c r="NE4">
        <v>1.83695652173912E-2</v>
      </c>
      <c r="NF4">
        <v>1.8319783197832E-2</v>
      </c>
      <c r="NG4">
        <v>1.8302702702702699E-2</v>
      </c>
      <c r="NH4">
        <v>1.8296495956873299E-2</v>
      </c>
      <c r="NI4">
        <v>1.8301075268817201E-2</v>
      </c>
      <c r="NJ4">
        <v>1.8273458445040101E-2</v>
      </c>
      <c r="NK4">
        <v>1.8235294117646999E-2</v>
      </c>
      <c r="NL4">
        <v>1.8207999999999998E-2</v>
      </c>
      <c r="NM4">
        <v>1.8202127659574401E-2</v>
      </c>
      <c r="NN4">
        <v>1.8185676392572899E-2</v>
      </c>
      <c r="NO4">
        <v>1.8169312169312099E-2</v>
      </c>
      <c r="NP4">
        <v>1.8174142480211E-2</v>
      </c>
      <c r="NQ4">
        <v>1.8136842105263101E-2</v>
      </c>
      <c r="NR4">
        <v>1.8099737532808299E-2</v>
      </c>
      <c r="NS4">
        <v>1.80732984293193E-2</v>
      </c>
      <c r="NT4">
        <v>1.8099216710182699E-2</v>
      </c>
      <c r="NU4">
        <v>1.8072916666666598E-2</v>
      </c>
      <c r="NV4">
        <v>1.8067532467532399E-2</v>
      </c>
      <c r="NW4">
        <v>1.8031088082901499E-2</v>
      </c>
      <c r="NX4">
        <v>1.8005167958656299E-2</v>
      </c>
      <c r="NY4">
        <v>1.79793814432989E-2</v>
      </c>
      <c r="NZ4">
        <v>1.79845758354755E-2</v>
      </c>
      <c r="OA4">
        <v>1.79897435897435E-2</v>
      </c>
      <c r="OB4">
        <v>1.79641943734015E-2</v>
      </c>
      <c r="OC4">
        <v>1.7938775510204098E-2</v>
      </c>
      <c r="OD4">
        <v>1.7933842239185701E-2</v>
      </c>
      <c r="OE4">
        <v>1.7928934010152199E-2</v>
      </c>
      <c r="OF4">
        <v>1.79544303797468E-2</v>
      </c>
      <c r="OG4">
        <v>1.7959595959595901E-2</v>
      </c>
      <c r="OH4">
        <v>1.7934508816120898E-2</v>
      </c>
      <c r="OI4">
        <v>1.7909547738693399E-2</v>
      </c>
      <c r="OJ4">
        <v>1.7894736842105199E-2</v>
      </c>
      <c r="OK4">
        <v>1.78699999999999E-2</v>
      </c>
      <c r="OL4">
        <v>1.7865336658353999E-2</v>
      </c>
      <c r="OM4">
        <v>1.7870646766169101E-2</v>
      </c>
      <c r="ON4">
        <v>1.78759305210918E-2</v>
      </c>
      <c r="OO4">
        <v>1.78712871287128E-2</v>
      </c>
      <c r="OP4">
        <v>1.7856790123456701E-2</v>
      </c>
      <c r="OQ4">
        <v>1.7842364532019699E-2</v>
      </c>
      <c r="OR4">
        <v>1.78574938574938E-2</v>
      </c>
      <c r="OS4">
        <v>1.7823529411764599E-2</v>
      </c>
      <c r="OT4">
        <v>1.78190709046454E-2</v>
      </c>
      <c r="OU4">
        <v>1.77951219512195E-2</v>
      </c>
      <c r="OV4">
        <v>1.77907542579075E-2</v>
      </c>
      <c r="OW4">
        <v>1.7776699029126101E-2</v>
      </c>
      <c r="OX4">
        <v>1.7772397094430899E-2</v>
      </c>
      <c r="OY4">
        <v>1.7748792270531399E-2</v>
      </c>
      <c r="OZ4">
        <v>1.7706024096385501E-2</v>
      </c>
      <c r="PA4">
        <v>1.77211538461538E-2</v>
      </c>
      <c r="PB4">
        <v>1.7697841726618601E-2</v>
      </c>
      <c r="PC4">
        <v>1.7693779904306199E-2</v>
      </c>
      <c r="PD4">
        <v>1.76706443914081E-2</v>
      </c>
      <c r="PE4">
        <v>1.7666666666666601E-2</v>
      </c>
      <c r="PF4">
        <v>1.7662707838479699E-2</v>
      </c>
      <c r="PG4">
        <v>1.76587677725118E-2</v>
      </c>
      <c r="PH4">
        <v>1.7654846335697302E-2</v>
      </c>
      <c r="PI4">
        <v>1.7641509433962199E-2</v>
      </c>
      <c r="PJ4">
        <v>1.7609411764705901E-2</v>
      </c>
      <c r="PK4">
        <v>1.7605633802816899E-2</v>
      </c>
      <c r="PL4">
        <v>1.7583138173301999E-2</v>
      </c>
      <c r="PM4">
        <v>1.7588785046728901E-2</v>
      </c>
      <c r="PN4">
        <v>1.7594405594405602E-2</v>
      </c>
      <c r="PO4">
        <v>1.7600000000000001E-2</v>
      </c>
      <c r="PP4">
        <v>1.75870069605568E-2</v>
      </c>
      <c r="PQ4">
        <v>1.7601851851851799E-2</v>
      </c>
      <c r="PR4">
        <v>1.75889145496535E-2</v>
      </c>
      <c r="PS4">
        <v>1.7594470046082899E-2</v>
      </c>
      <c r="PT4">
        <v>1.7581609195402199E-2</v>
      </c>
      <c r="PU4">
        <v>1.7577981651376098E-2</v>
      </c>
      <c r="PV4">
        <v>1.7546910755148699E-2</v>
      </c>
      <c r="PW4">
        <v>1.7515981735159801E-2</v>
      </c>
      <c r="PX4">
        <v>1.74851936218678E-2</v>
      </c>
      <c r="PY4">
        <v>1.7463636363636299E-2</v>
      </c>
      <c r="PZ4">
        <v>1.7424036281179101E-2</v>
      </c>
      <c r="QA4">
        <v>1.7393665158370899E-2</v>
      </c>
      <c r="QB4">
        <v>1.7399548532731301E-2</v>
      </c>
      <c r="QC4">
        <v>1.7378378378378301E-2</v>
      </c>
      <c r="QD4">
        <v>1.73752808988764E-2</v>
      </c>
      <c r="QE4">
        <v>1.7372197309417001E-2</v>
      </c>
      <c r="QF4">
        <v>1.73422818791946E-2</v>
      </c>
      <c r="QG4">
        <v>1.7330357142857099E-2</v>
      </c>
      <c r="QH4">
        <v>1.7318485523385201E-2</v>
      </c>
      <c r="QI4">
        <v>1.7306666666666599E-2</v>
      </c>
      <c r="QJ4">
        <v>1.7303769401330299E-2</v>
      </c>
      <c r="QK4">
        <v>1.7283185840707899E-2</v>
      </c>
      <c r="QL4">
        <v>1.7262693156732799E-2</v>
      </c>
      <c r="QM4">
        <v>1.7233480176211399E-2</v>
      </c>
      <c r="QN4">
        <v>1.7221978021977901E-2</v>
      </c>
      <c r="QO4">
        <v>1.7210526315789398E-2</v>
      </c>
      <c r="QP4">
        <v>1.7199124726477E-2</v>
      </c>
      <c r="QQ4">
        <v>1.7196506550218298E-2</v>
      </c>
      <c r="QR4">
        <v>1.7185185185185099E-2</v>
      </c>
      <c r="QS4">
        <v>1.71565217391304E-2</v>
      </c>
      <c r="QT4">
        <v>1.7127982646420799E-2</v>
      </c>
      <c r="QU4">
        <v>1.71082251082251E-2</v>
      </c>
      <c r="QV4">
        <v>1.7105831533477299E-2</v>
      </c>
      <c r="QW4">
        <v>1.7086206896551701E-2</v>
      </c>
      <c r="QX4">
        <v>1.7083870967741902E-2</v>
      </c>
      <c r="QY4">
        <v>1.70643776824034E-2</v>
      </c>
      <c r="QZ4">
        <v>1.7053533190578101E-2</v>
      </c>
      <c r="RA4">
        <v>1.70256410256409E-2</v>
      </c>
      <c r="RB4">
        <v>1.6997867803837899E-2</v>
      </c>
      <c r="RC4">
        <v>1.69702127659574E-2</v>
      </c>
      <c r="RD4">
        <v>1.6959660297239901E-2</v>
      </c>
      <c r="RE4">
        <v>1.6949152542372899E-2</v>
      </c>
      <c r="RF4">
        <v>1.6938689217758901E-2</v>
      </c>
      <c r="RG4">
        <v>1.69367088607595E-2</v>
      </c>
      <c r="RH4">
        <v>1.69347368421052E-2</v>
      </c>
      <c r="RI4">
        <v>1.6915966386554501E-2</v>
      </c>
      <c r="RJ4">
        <v>1.6888888888888801E-2</v>
      </c>
      <c r="RK4">
        <v>1.6870292887029199E-2</v>
      </c>
      <c r="RL4">
        <v>1.68434237995824E-2</v>
      </c>
      <c r="RM4">
        <v>1.6816666666666601E-2</v>
      </c>
      <c r="RN4">
        <v>1.6806652806652798E-2</v>
      </c>
      <c r="RO4">
        <v>1.6788381742738501E-2</v>
      </c>
      <c r="RP4">
        <v>1.6778467908902601E-2</v>
      </c>
      <c r="RQ4">
        <v>1.6793388429752001E-2</v>
      </c>
      <c r="RR4">
        <v>1.6824742268041201E-2</v>
      </c>
      <c r="RS4">
        <v>1.68395061728394E-2</v>
      </c>
      <c r="RT4">
        <v>1.6862422997946599E-2</v>
      </c>
      <c r="RU4">
        <v>1.6852459016393401E-2</v>
      </c>
      <c r="RV4">
        <v>1.6850715746421201E-2</v>
      </c>
      <c r="RW4">
        <v>1.6824489795918302E-2</v>
      </c>
      <c r="RX4">
        <v>1.68146639511201E-2</v>
      </c>
      <c r="RY4">
        <v>1.6796747967479601E-2</v>
      </c>
      <c r="RZ4">
        <v>1.67951318458417E-2</v>
      </c>
      <c r="SA4">
        <v>1.68016194331983E-2</v>
      </c>
      <c r="SB4">
        <v>1.6816161616161601E-2</v>
      </c>
      <c r="SC4">
        <v>1.6790322580645101E-2</v>
      </c>
      <c r="SD4">
        <v>1.6772635814889299E-2</v>
      </c>
      <c r="SE4">
        <v>1.67630522088353E-2</v>
      </c>
      <c r="SF4">
        <v>1.6745490981963901E-2</v>
      </c>
      <c r="SG4">
        <v>1.6751999999999899E-2</v>
      </c>
    </row>
    <row r="5" spans="1:501">
      <c r="A5" t="s">
        <v>4</v>
      </c>
      <c r="B5">
        <v>1.59999999999999E-2</v>
      </c>
      <c r="C5">
        <v>1.7999999999999901E-2</v>
      </c>
      <c r="D5">
        <v>1.3333333333333299E-2</v>
      </c>
      <c r="E5">
        <v>0.01</v>
      </c>
      <c r="F5">
        <v>1.04E-2</v>
      </c>
      <c r="G5">
        <v>1.06666666666666E-2</v>
      </c>
      <c r="H5">
        <v>9.1428571428571297E-3</v>
      </c>
      <c r="I5">
        <v>0.01</v>
      </c>
      <c r="J5">
        <v>9.3333333333333306E-3</v>
      </c>
      <c r="K5">
        <v>1.07999999999999E-2</v>
      </c>
      <c r="L5">
        <v>9.8181818181818092E-3</v>
      </c>
      <c r="M5">
        <v>9.6666666666666602E-3</v>
      </c>
      <c r="N5">
        <v>9.2307692307692299E-3</v>
      </c>
      <c r="O5">
        <v>9.4285714285714303E-3</v>
      </c>
      <c r="P5">
        <v>9.8666666666666607E-3</v>
      </c>
      <c r="Q5">
        <v>1.0500000000000001E-2</v>
      </c>
      <c r="R5">
        <v>1.0352941176470501E-2</v>
      </c>
      <c r="S5">
        <v>1.06666666666666E-2</v>
      </c>
      <c r="T5">
        <v>1.1157894736842099E-2</v>
      </c>
      <c r="U5">
        <v>1.14E-2</v>
      </c>
      <c r="V5">
        <v>1.12380952380952E-2</v>
      </c>
      <c r="W5">
        <v>1.14545454545454E-2</v>
      </c>
      <c r="X5">
        <v>1.13043478260869E-2</v>
      </c>
      <c r="Y5">
        <v>1.15E-2</v>
      </c>
      <c r="Z5">
        <v>1.136E-2</v>
      </c>
      <c r="AA5">
        <v>1.1076923076923E-2</v>
      </c>
      <c r="AB5">
        <v>1.1111111111111099E-2</v>
      </c>
      <c r="AC5">
        <v>1.11428571428571E-2</v>
      </c>
      <c r="AD5">
        <v>1.11724137931034E-2</v>
      </c>
      <c r="AE5">
        <v>1.09333333333333E-2</v>
      </c>
      <c r="AF5">
        <v>1.0967741935483799E-2</v>
      </c>
      <c r="AG5">
        <v>1.09999999999999E-2</v>
      </c>
      <c r="AH5">
        <v>1.13939393939393E-2</v>
      </c>
      <c r="AI5">
        <v>1.15294117647058E-2</v>
      </c>
      <c r="AJ5">
        <v>1.15428571428571E-2</v>
      </c>
      <c r="AK5">
        <v>1.16666666666666E-2</v>
      </c>
      <c r="AL5">
        <v>1.16756756756756E-2</v>
      </c>
      <c r="AM5">
        <v>1.1789473684210501E-2</v>
      </c>
      <c r="AN5">
        <v>1.2307692307692301E-2</v>
      </c>
      <c r="AO5">
        <v>1.2599999999999899E-2</v>
      </c>
      <c r="AP5">
        <v>1.2780487804877999E-2</v>
      </c>
      <c r="AQ5">
        <v>1.2571428571428501E-2</v>
      </c>
      <c r="AR5">
        <v>1.26511627906976E-2</v>
      </c>
      <c r="AS5">
        <v>1.2999999999999999E-2</v>
      </c>
      <c r="AT5">
        <v>1.3333333333333299E-2</v>
      </c>
      <c r="AU5">
        <v>1.3565217391304301E-2</v>
      </c>
      <c r="AV5">
        <v>1.38723404255319E-2</v>
      </c>
      <c r="AW5">
        <v>1.39166666666666E-2</v>
      </c>
      <c r="AX5">
        <v>1.4040816326530601E-2</v>
      </c>
      <c r="AY5">
        <v>1.4239999999999999E-2</v>
      </c>
      <c r="AZ5">
        <v>1.41176470588235E-2</v>
      </c>
      <c r="BA5">
        <v>1.4076923076923001E-2</v>
      </c>
      <c r="BB5">
        <v>1.41132075471698E-2</v>
      </c>
      <c r="BC5">
        <v>1.4148148148148101E-2</v>
      </c>
      <c r="BD5">
        <v>1.40363636363636E-2</v>
      </c>
      <c r="BE5">
        <v>1.40714285714285E-2</v>
      </c>
      <c r="BF5">
        <v>1.4105263157894701E-2</v>
      </c>
      <c r="BG5">
        <v>1.4068965517241299E-2</v>
      </c>
      <c r="BH5">
        <v>1.4237288135593201E-2</v>
      </c>
      <c r="BI5">
        <v>1.4399999999999901E-2</v>
      </c>
      <c r="BJ5">
        <v>1.4360655737704901E-2</v>
      </c>
      <c r="BK5">
        <v>1.4774193548387E-2</v>
      </c>
      <c r="BL5">
        <v>1.49206349206349E-2</v>
      </c>
      <c r="BM5">
        <v>1.50625E-2</v>
      </c>
      <c r="BN5">
        <v>1.5261538461538399E-2</v>
      </c>
      <c r="BO5">
        <v>1.53333333333333E-2</v>
      </c>
      <c r="BP5">
        <v>1.55223880597014E-2</v>
      </c>
      <c r="BQ5">
        <v>1.5647058823529399E-2</v>
      </c>
      <c r="BR5">
        <v>1.56521739130434E-2</v>
      </c>
      <c r="BS5">
        <v>1.56571428571428E-2</v>
      </c>
      <c r="BT5">
        <v>1.56056338028168E-2</v>
      </c>
      <c r="BU5">
        <v>1.57222222222222E-2</v>
      </c>
      <c r="BV5">
        <v>1.57260273972602E-2</v>
      </c>
      <c r="BW5">
        <v>1.6054054054053999E-2</v>
      </c>
      <c r="BX5">
        <v>1.6053333333333301E-2</v>
      </c>
      <c r="BY5">
        <v>1.61578947368421E-2</v>
      </c>
      <c r="BZ5">
        <v>1.6103896103895999E-2</v>
      </c>
      <c r="CA5">
        <v>1.6256410256410201E-2</v>
      </c>
      <c r="CB5">
        <v>1.61518987341772E-2</v>
      </c>
      <c r="CC5">
        <v>1.62499999999999E-2</v>
      </c>
      <c r="CD5">
        <v>1.61975308641975E-2</v>
      </c>
      <c r="CE5">
        <v>1.6487804878048701E-2</v>
      </c>
      <c r="CF5">
        <v>1.6433734939759002E-2</v>
      </c>
      <c r="CG5">
        <v>1.6619047619047599E-2</v>
      </c>
      <c r="CH5">
        <v>1.6564705882352902E-2</v>
      </c>
      <c r="CI5">
        <v>1.6744186046511601E-2</v>
      </c>
      <c r="CJ5">
        <v>1.6827586206896498E-2</v>
      </c>
      <c r="CK5">
        <v>1.6863636363636299E-2</v>
      </c>
      <c r="CL5">
        <v>1.6808988764044901E-2</v>
      </c>
      <c r="CM5">
        <v>1.6844444444444402E-2</v>
      </c>
      <c r="CN5">
        <v>1.6923076923076898E-2</v>
      </c>
      <c r="CO5">
        <v>1.70869565217391E-2</v>
      </c>
      <c r="CP5">
        <v>1.71612903225806E-2</v>
      </c>
      <c r="CQ5">
        <v>1.7276595744680798E-2</v>
      </c>
      <c r="CR5">
        <v>1.7305263157894699E-2</v>
      </c>
      <c r="CS5">
        <v>1.7416666666666601E-2</v>
      </c>
      <c r="CT5">
        <v>1.74845360824742E-2</v>
      </c>
      <c r="CU5">
        <v>1.7591836734693798E-2</v>
      </c>
      <c r="CV5">
        <v>1.76969696969696E-2</v>
      </c>
      <c r="CW5">
        <v>1.7759999999999901E-2</v>
      </c>
      <c r="CX5">
        <v>1.7782178217821701E-2</v>
      </c>
      <c r="CY5">
        <v>1.77254901960784E-2</v>
      </c>
      <c r="CZ5">
        <v>1.7825242718446599E-2</v>
      </c>
      <c r="DA5">
        <v>1.80384615384615E-2</v>
      </c>
      <c r="DB5">
        <v>1.8057142857142799E-2</v>
      </c>
      <c r="DC5">
        <v>1.8113207547169798E-2</v>
      </c>
      <c r="DD5">
        <v>1.8242990654205499E-2</v>
      </c>
      <c r="DE5">
        <v>1.8222222222222199E-2</v>
      </c>
      <c r="DF5">
        <v>1.8238532110091701E-2</v>
      </c>
      <c r="DG5">
        <v>1.8254545454545398E-2</v>
      </c>
      <c r="DH5">
        <v>1.8378378378378302E-2</v>
      </c>
      <c r="DI5">
        <v>1.84642857142857E-2</v>
      </c>
      <c r="DJ5">
        <v>1.8407079646017701E-2</v>
      </c>
      <c r="DK5">
        <v>1.8631578947368398E-2</v>
      </c>
      <c r="DL5">
        <v>1.8713043478260801E-2</v>
      </c>
      <c r="DM5">
        <v>1.8724137931034401E-2</v>
      </c>
      <c r="DN5">
        <v>1.88376068376068E-2</v>
      </c>
      <c r="DO5">
        <v>1.8779661016949101E-2</v>
      </c>
      <c r="DP5">
        <v>1.8890756302520999E-2</v>
      </c>
      <c r="DQ5">
        <v>1.9E-2</v>
      </c>
      <c r="DR5">
        <v>1.9008264462809898E-2</v>
      </c>
      <c r="DS5">
        <v>1.90491803278688E-2</v>
      </c>
      <c r="DT5">
        <v>1.9121951219512101E-2</v>
      </c>
      <c r="DU5">
        <v>1.9032258064516101E-2</v>
      </c>
      <c r="DV5">
        <v>1.9136E-2</v>
      </c>
      <c r="DW5">
        <v>1.9015873015872899E-2</v>
      </c>
      <c r="DX5">
        <v>1.9086614173228302E-2</v>
      </c>
      <c r="DY5">
        <v>1.9218749999999899E-2</v>
      </c>
      <c r="DZ5">
        <v>1.9193798449612401E-2</v>
      </c>
      <c r="EA5">
        <v>1.9199999999999901E-2</v>
      </c>
      <c r="EB5">
        <v>1.9267175572518998E-2</v>
      </c>
      <c r="EC5">
        <v>1.9393939393939401E-2</v>
      </c>
      <c r="ED5">
        <v>1.9428571428571399E-2</v>
      </c>
      <c r="EE5">
        <v>1.94328358208955E-2</v>
      </c>
      <c r="EF5">
        <v>1.9377777777777699E-2</v>
      </c>
      <c r="EG5">
        <v>1.93529411764705E-2</v>
      </c>
      <c r="EH5">
        <v>1.9357664233576599E-2</v>
      </c>
      <c r="EI5">
        <v>1.9420289855072399E-2</v>
      </c>
      <c r="EJ5">
        <v>1.9597122302158199E-2</v>
      </c>
      <c r="EK5">
        <v>1.9542857142857101E-2</v>
      </c>
      <c r="EL5">
        <v>1.94609929078014E-2</v>
      </c>
      <c r="EM5">
        <v>1.9549295774647899E-2</v>
      </c>
      <c r="EN5">
        <v>1.9552447552447502E-2</v>
      </c>
      <c r="EO5">
        <v>1.95833333333333E-2</v>
      </c>
      <c r="EP5">
        <v>1.9668965517241298E-2</v>
      </c>
      <c r="EQ5">
        <v>1.96712328767123E-2</v>
      </c>
      <c r="ER5">
        <v>1.9755102040816298E-2</v>
      </c>
      <c r="ES5">
        <v>1.9675675675675599E-2</v>
      </c>
      <c r="ET5">
        <v>1.9704697986577101E-2</v>
      </c>
      <c r="EU5">
        <v>1.9706666666666602E-2</v>
      </c>
      <c r="EV5">
        <v>1.96291390728476E-2</v>
      </c>
      <c r="EW5">
        <v>1.9736842105263101E-2</v>
      </c>
      <c r="EX5">
        <v>1.9816993464052201E-2</v>
      </c>
      <c r="EY5">
        <v>2.0077922077922E-2</v>
      </c>
      <c r="EZ5">
        <v>2.0180645161290301E-2</v>
      </c>
      <c r="FA5">
        <v>2.0230769230769201E-2</v>
      </c>
      <c r="FB5">
        <v>2.0356687898089199E-2</v>
      </c>
      <c r="FC5">
        <v>2.0506329113923999E-2</v>
      </c>
      <c r="FD5">
        <v>2.0553459119496801E-2</v>
      </c>
      <c r="FE5">
        <v>2.0500000000000001E-2</v>
      </c>
      <c r="FF5">
        <v>2.05465838509316E-2</v>
      </c>
      <c r="FG5">
        <v>2.0592592592592499E-2</v>
      </c>
      <c r="FH5">
        <v>2.0662576687116501E-2</v>
      </c>
      <c r="FI5">
        <v>2.0585365853658499E-2</v>
      </c>
      <c r="FJ5">
        <v>2.06060606060606E-2</v>
      </c>
      <c r="FK5">
        <v>2.06987951807228E-2</v>
      </c>
      <c r="FL5">
        <v>2.07425149700598E-2</v>
      </c>
      <c r="FM5">
        <v>2.0738095238095201E-2</v>
      </c>
      <c r="FN5">
        <v>2.07337278106508E-2</v>
      </c>
      <c r="FO5">
        <v>2.0752941176470498E-2</v>
      </c>
      <c r="FP5">
        <v>2.0865497076023299E-2</v>
      </c>
      <c r="FQ5">
        <v>2.1023255813953499E-2</v>
      </c>
      <c r="FR5">
        <v>2.09248554913294E-2</v>
      </c>
      <c r="FS5">
        <v>2.09885057471264E-2</v>
      </c>
      <c r="FT5">
        <v>2.10285714285714E-2</v>
      </c>
      <c r="FU5">
        <v>2.1000000000000001E-2</v>
      </c>
      <c r="FV5">
        <v>2.1016949152542298E-2</v>
      </c>
      <c r="FW5">
        <v>2.11685393258427E-2</v>
      </c>
      <c r="FX5">
        <v>2.1162011173184302E-2</v>
      </c>
      <c r="FY5">
        <v>2.1199999999999899E-2</v>
      </c>
      <c r="FZ5">
        <v>2.1171270718232001E-2</v>
      </c>
      <c r="GA5">
        <v>2.1230769230769199E-2</v>
      </c>
      <c r="GB5">
        <v>2.1180327868852399E-2</v>
      </c>
      <c r="GC5">
        <v>2.1304347826086902E-2</v>
      </c>
      <c r="GD5">
        <v>2.1405405405405298E-2</v>
      </c>
      <c r="GE5">
        <v>2.1483870967741899E-2</v>
      </c>
      <c r="GF5">
        <v>2.1561497326203199E-2</v>
      </c>
      <c r="GG5">
        <v>2.1680851063829699E-2</v>
      </c>
      <c r="GH5">
        <v>2.1650793650793601E-2</v>
      </c>
      <c r="GI5">
        <v>2.1642105263157799E-2</v>
      </c>
      <c r="GJ5">
        <v>2.16544502617801E-2</v>
      </c>
      <c r="GK5">
        <v>2.1583333333333302E-2</v>
      </c>
      <c r="GL5">
        <v>2.15751295336787E-2</v>
      </c>
      <c r="GM5">
        <v>2.1608247422680301E-2</v>
      </c>
      <c r="GN5">
        <v>2.1682051282051199E-2</v>
      </c>
      <c r="GO5">
        <v>2.1632653061224399E-2</v>
      </c>
      <c r="GP5">
        <v>2.1604060913705599E-2</v>
      </c>
      <c r="GQ5">
        <v>2.16565656565656E-2</v>
      </c>
      <c r="GR5">
        <v>2.16884422110552E-2</v>
      </c>
      <c r="GS5">
        <v>2.18E-2</v>
      </c>
      <c r="GT5">
        <v>2.17910447761194E-2</v>
      </c>
      <c r="GU5">
        <v>2.18217821782178E-2</v>
      </c>
      <c r="GV5">
        <v>2.1931034482758599E-2</v>
      </c>
      <c r="GW5">
        <v>2.19411764705882E-2</v>
      </c>
      <c r="GX5">
        <v>2.19512195121951E-2</v>
      </c>
      <c r="GY5">
        <v>2.2038834951456299E-2</v>
      </c>
      <c r="GZ5">
        <v>2.2028985507246399E-2</v>
      </c>
      <c r="HA5">
        <v>2.19807692307692E-2</v>
      </c>
      <c r="HB5">
        <v>2.1933014354066999E-2</v>
      </c>
      <c r="HC5">
        <v>2.1923809523809401E-2</v>
      </c>
      <c r="HD5">
        <v>2.1876777251184799E-2</v>
      </c>
      <c r="HE5">
        <v>2.1905660377358398E-2</v>
      </c>
      <c r="HF5">
        <v>2.19530516431924E-2</v>
      </c>
      <c r="HG5">
        <v>2.1999999999999902E-2</v>
      </c>
      <c r="HH5">
        <v>2.20093023255814E-2</v>
      </c>
      <c r="HI5">
        <v>2.1981481481481501E-2</v>
      </c>
      <c r="HJ5">
        <v>2.1935483870967699E-2</v>
      </c>
      <c r="HK5">
        <v>2.1871559633027501E-2</v>
      </c>
      <c r="HL5">
        <v>2.18264840182648E-2</v>
      </c>
      <c r="HM5">
        <v>2.1818181818181799E-2</v>
      </c>
      <c r="HN5">
        <v>2.1809954751131101E-2</v>
      </c>
      <c r="HO5">
        <v>2.1801801801801701E-2</v>
      </c>
      <c r="HP5">
        <v>2.1775784753363201E-2</v>
      </c>
      <c r="HQ5">
        <v>2.17857142857142E-2</v>
      </c>
      <c r="HR5">
        <v>2.18666666666666E-2</v>
      </c>
      <c r="HS5">
        <v>2.1840707964601701E-2</v>
      </c>
      <c r="HT5">
        <v>2.1867841409691599E-2</v>
      </c>
      <c r="HU5">
        <v>2.1789473684210501E-2</v>
      </c>
      <c r="HV5">
        <v>2.1799126637554501E-2</v>
      </c>
      <c r="HW5">
        <v>2.17565217391304E-2</v>
      </c>
      <c r="HX5">
        <v>2.17835497835497E-2</v>
      </c>
      <c r="HY5">
        <v>2.18103448275862E-2</v>
      </c>
      <c r="HZ5">
        <v>2.1733905579399099E-2</v>
      </c>
      <c r="IA5">
        <v>2.1675213675213599E-2</v>
      </c>
      <c r="IB5">
        <v>2.17191489361701E-2</v>
      </c>
      <c r="IC5">
        <v>2.1779661016949101E-2</v>
      </c>
      <c r="ID5">
        <v>2.1822784810126498E-2</v>
      </c>
      <c r="IE5">
        <v>2.1764705882352901E-2</v>
      </c>
      <c r="IF5">
        <v>2.1757322175732102E-2</v>
      </c>
      <c r="IG5">
        <v>2.17833333333333E-2</v>
      </c>
      <c r="IH5">
        <v>2.1792531120331901E-2</v>
      </c>
      <c r="II5">
        <v>2.17190082644628E-2</v>
      </c>
      <c r="IJ5">
        <v>2.17119341563786E-2</v>
      </c>
      <c r="IK5">
        <v>2.1655737704918E-2</v>
      </c>
      <c r="IL5">
        <v>2.17142857142857E-2</v>
      </c>
      <c r="IM5">
        <v>2.1707317073170699E-2</v>
      </c>
      <c r="IN5">
        <v>2.1748987854251001E-2</v>
      </c>
      <c r="IO5">
        <v>2.1709677419354801E-2</v>
      </c>
      <c r="IP5">
        <v>2.16867469879518E-2</v>
      </c>
      <c r="IQ5">
        <v>2.1695999999999899E-2</v>
      </c>
      <c r="IR5">
        <v>2.1641434262948199E-2</v>
      </c>
      <c r="IS5">
        <v>2.1634920634920601E-2</v>
      </c>
      <c r="IT5">
        <v>2.1675889328063198E-2</v>
      </c>
      <c r="IU5">
        <v>2.17007874015747E-2</v>
      </c>
      <c r="IV5">
        <v>2.17254901960784E-2</v>
      </c>
      <c r="IW5">
        <v>2.17031249999999E-2</v>
      </c>
      <c r="IX5">
        <v>2.17276264591439E-2</v>
      </c>
      <c r="IY5">
        <v>2.1736434108527099E-2</v>
      </c>
      <c r="IZ5">
        <v>2.17297297297297E-2</v>
      </c>
      <c r="JA5">
        <v>2.1707692307692199E-2</v>
      </c>
      <c r="JB5">
        <v>2.1716475095785399E-2</v>
      </c>
      <c r="JC5">
        <v>2.1755725190839698E-2</v>
      </c>
      <c r="JD5">
        <v>2.1764258555133E-2</v>
      </c>
      <c r="JE5">
        <v>2.1742424242424199E-2</v>
      </c>
      <c r="JF5">
        <v>2.1735849056603699E-2</v>
      </c>
      <c r="JG5">
        <v>2.1744360902255601E-2</v>
      </c>
      <c r="JH5">
        <v>2.17378277153557E-2</v>
      </c>
      <c r="JI5">
        <v>2.1716417910447702E-2</v>
      </c>
      <c r="JJ5">
        <v>2.1665427509293601E-2</v>
      </c>
      <c r="JK5">
        <v>2.1659259259259201E-2</v>
      </c>
      <c r="JL5">
        <v>2.1667896678966701E-2</v>
      </c>
      <c r="JM5">
        <v>2.1720588235294099E-2</v>
      </c>
      <c r="JN5">
        <v>2.1743589743589701E-2</v>
      </c>
      <c r="JO5">
        <v>2.17372262773722E-2</v>
      </c>
      <c r="JP5">
        <v>2.17163636363636E-2</v>
      </c>
      <c r="JQ5">
        <v>2.1666666666666601E-2</v>
      </c>
      <c r="JR5">
        <v>2.1675090252707599E-2</v>
      </c>
      <c r="JS5">
        <v>2.16546762589927E-2</v>
      </c>
      <c r="JT5">
        <v>2.1620071684587801E-2</v>
      </c>
      <c r="JU5">
        <v>2.1642857142857099E-2</v>
      </c>
      <c r="JV5">
        <v>2.1637010676156501E-2</v>
      </c>
      <c r="JW5">
        <v>2.17021276595744E-2</v>
      </c>
      <c r="JX5">
        <v>2.1681978798586601E-2</v>
      </c>
      <c r="JY5">
        <v>2.16619718309859E-2</v>
      </c>
      <c r="JZ5">
        <v>2.1670175438596499E-2</v>
      </c>
      <c r="KA5">
        <v>2.1734265734265699E-2</v>
      </c>
      <c r="KB5">
        <v>2.1728222996515601E-2</v>
      </c>
      <c r="KC5">
        <v>2.1736111111111098E-2</v>
      </c>
      <c r="KD5">
        <v>2.1688581314878799E-2</v>
      </c>
      <c r="KE5">
        <v>2.16827586206896E-2</v>
      </c>
      <c r="KF5">
        <v>2.17319587628865E-2</v>
      </c>
      <c r="KG5">
        <v>2.1726027397260199E-2</v>
      </c>
      <c r="KH5">
        <v>2.1788395904436798E-2</v>
      </c>
      <c r="KI5">
        <v>2.1823129251700601E-2</v>
      </c>
      <c r="KJ5">
        <v>2.1884745762711801E-2</v>
      </c>
      <c r="KK5">
        <v>2.1932432432432401E-2</v>
      </c>
      <c r="KL5">
        <v>2.18855218855218E-2</v>
      </c>
      <c r="KM5">
        <v>2.1865771812080499E-2</v>
      </c>
      <c r="KN5">
        <v>2.1819397993311E-2</v>
      </c>
      <c r="KO5">
        <v>2.1799999999999899E-2</v>
      </c>
      <c r="KP5">
        <v>2.1807308970099599E-2</v>
      </c>
      <c r="KQ5">
        <v>2.1788079470198601E-2</v>
      </c>
      <c r="KR5">
        <v>2.1768976897689699E-2</v>
      </c>
      <c r="KS5">
        <v>2.17631578947368E-2</v>
      </c>
      <c r="KT5">
        <v>2.1757377049180199E-2</v>
      </c>
      <c r="KU5">
        <v>2.17385620915032E-2</v>
      </c>
      <c r="KV5">
        <v>2.16677524429967E-2</v>
      </c>
      <c r="KW5">
        <v>2.1636363636363599E-2</v>
      </c>
      <c r="KX5">
        <v>2.16051779935275E-2</v>
      </c>
      <c r="KY5">
        <v>2.16258064516128E-2</v>
      </c>
      <c r="KZ5">
        <v>2.1620578778134999E-2</v>
      </c>
      <c r="LA5">
        <v>2.16538461538461E-2</v>
      </c>
      <c r="LB5">
        <v>2.1635782747603801E-2</v>
      </c>
      <c r="LC5">
        <v>2.1668789808917101E-2</v>
      </c>
      <c r="LD5">
        <v>2.1739682539682399E-2</v>
      </c>
      <c r="LE5">
        <v>2.1759493670886001E-2</v>
      </c>
      <c r="LF5">
        <v>2.1753943217665501E-2</v>
      </c>
      <c r="LG5">
        <v>2.17484276729559E-2</v>
      </c>
      <c r="LH5">
        <v>2.1692789968651999E-2</v>
      </c>
      <c r="LI5">
        <v>2.1712499999999899E-2</v>
      </c>
      <c r="LJ5">
        <v>2.1719626168224201E-2</v>
      </c>
      <c r="LK5">
        <v>2.1726708074534098E-2</v>
      </c>
      <c r="LL5">
        <v>2.1708978328173398E-2</v>
      </c>
      <c r="LM5">
        <v>2.1666666666666601E-2</v>
      </c>
      <c r="LN5">
        <v>2.1636923076923002E-2</v>
      </c>
      <c r="LO5">
        <v>2.1595092024539801E-2</v>
      </c>
      <c r="LP5">
        <v>2.1553516819571801E-2</v>
      </c>
      <c r="LQ5">
        <v>2.1536585365853601E-2</v>
      </c>
      <c r="LR5">
        <v>2.1544072948328202E-2</v>
      </c>
      <c r="LS5">
        <v>2.1515151515151501E-2</v>
      </c>
      <c r="LT5">
        <v>2.1486404833836799E-2</v>
      </c>
      <c r="LU5">
        <v>2.14698795180722E-2</v>
      </c>
      <c r="LV5">
        <v>2.1453453453453401E-2</v>
      </c>
      <c r="LW5">
        <v>2.14371257485029E-2</v>
      </c>
      <c r="LX5">
        <v>2.1408955223880598E-2</v>
      </c>
      <c r="LY5">
        <v>2.1380952380952299E-2</v>
      </c>
      <c r="LZ5">
        <v>2.1376854599406501E-2</v>
      </c>
      <c r="MA5">
        <v>2.1337278106508799E-2</v>
      </c>
      <c r="MB5">
        <v>2.1309734513274298E-2</v>
      </c>
      <c r="MC5">
        <v>2.12941176470587E-2</v>
      </c>
      <c r="MD5">
        <v>2.12668621700879E-2</v>
      </c>
      <c r="ME5">
        <v>2.1251461988304E-2</v>
      </c>
      <c r="MF5">
        <v>2.1259475218658799E-2</v>
      </c>
      <c r="MG5">
        <v>2.1267441860464999E-2</v>
      </c>
      <c r="MH5">
        <v>2.1275362318840502E-2</v>
      </c>
      <c r="MI5">
        <v>2.12601156069364E-2</v>
      </c>
      <c r="MJ5">
        <v>2.1256484149855901E-2</v>
      </c>
      <c r="MK5">
        <v>2.1298850574712602E-2</v>
      </c>
      <c r="ML5">
        <v>2.13065902578796E-2</v>
      </c>
      <c r="MM5">
        <v>2.1291428571428499E-2</v>
      </c>
      <c r="MN5">
        <v>2.1276353276353199E-2</v>
      </c>
      <c r="MO5">
        <v>2.12386363636363E-2</v>
      </c>
      <c r="MP5">
        <v>2.1212464589235099E-2</v>
      </c>
      <c r="MQ5">
        <v>2.1152542372881299E-2</v>
      </c>
      <c r="MR5">
        <v>2.11830985915493E-2</v>
      </c>
      <c r="MS5">
        <v>2.1146067415730298E-2</v>
      </c>
      <c r="MT5">
        <v>2.1131652661064398E-2</v>
      </c>
      <c r="MU5">
        <v>2.10949720670391E-2</v>
      </c>
      <c r="MV5">
        <v>2.10473537604456E-2</v>
      </c>
      <c r="MW5">
        <v>2.10333333333333E-2</v>
      </c>
      <c r="MX5">
        <v>2.1019390581717399E-2</v>
      </c>
      <c r="MY5">
        <v>2.1027624309392201E-2</v>
      </c>
      <c r="MZ5">
        <v>2.1035812672176302E-2</v>
      </c>
      <c r="NA5">
        <v>2.1021978021977899E-2</v>
      </c>
      <c r="NB5">
        <v>2.0986301369863E-2</v>
      </c>
      <c r="NC5">
        <v>2.0961748633879701E-2</v>
      </c>
      <c r="ND5">
        <v>2.0970027247956401E-2</v>
      </c>
      <c r="NE5">
        <v>2.0967391304347799E-2</v>
      </c>
      <c r="NF5">
        <v>2.1018970189701901E-2</v>
      </c>
      <c r="NG5">
        <v>2.10486486486486E-2</v>
      </c>
      <c r="NH5">
        <v>2.1035040431266801E-2</v>
      </c>
      <c r="NI5">
        <v>2.1000000000000001E-2</v>
      </c>
      <c r="NJ5">
        <v>2.09973190348525E-2</v>
      </c>
      <c r="NK5">
        <v>2.0994652406417E-2</v>
      </c>
      <c r="NL5">
        <v>2.10026666666666E-2</v>
      </c>
      <c r="NM5">
        <v>2.0999999999999901E-2</v>
      </c>
      <c r="NN5">
        <v>2.09973474801061E-2</v>
      </c>
      <c r="NO5">
        <v>2.1026455026455001E-2</v>
      </c>
      <c r="NP5">
        <v>2.0992084432717599E-2</v>
      </c>
      <c r="NQ5">
        <v>2.0968421052631501E-2</v>
      </c>
      <c r="NR5">
        <v>2.0934383202099699E-2</v>
      </c>
      <c r="NS5">
        <v>2.09005235602094E-2</v>
      </c>
      <c r="NT5">
        <v>2.0898172323759699E-2</v>
      </c>
      <c r="NU5">
        <v>2.0906249999999901E-2</v>
      </c>
      <c r="NV5">
        <v>2.0893506493506402E-2</v>
      </c>
      <c r="NW5">
        <v>2.0880829015544E-2</v>
      </c>
      <c r="NX5">
        <v>2.0868217054263501E-2</v>
      </c>
      <c r="NY5">
        <v>2.0876288659793699E-2</v>
      </c>
      <c r="NZ5">
        <v>2.0853470437018001E-2</v>
      </c>
      <c r="OA5">
        <v>2.0820512820512699E-2</v>
      </c>
      <c r="OB5">
        <v>2.08081841432224E-2</v>
      </c>
      <c r="OC5">
        <v>2.0765306122448899E-2</v>
      </c>
      <c r="OD5">
        <v>2.0732824427480898E-2</v>
      </c>
      <c r="OE5">
        <v>2.0751269035532999E-2</v>
      </c>
      <c r="OF5">
        <v>2.0759493670886101E-2</v>
      </c>
      <c r="OG5">
        <v>2.07373737373737E-2</v>
      </c>
      <c r="OH5">
        <v>2.0755667506297201E-2</v>
      </c>
      <c r="OI5">
        <v>2.0753768844221001E-2</v>
      </c>
      <c r="OJ5">
        <v>2.0731829573934799E-2</v>
      </c>
      <c r="OK5">
        <v>2.0719999999999902E-2</v>
      </c>
      <c r="OL5">
        <v>2.0698254364089699E-2</v>
      </c>
      <c r="OM5">
        <v>2.0676616915422899E-2</v>
      </c>
      <c r="ON5">
        <v>2.06550868486352E-2</v>
      </c>
      <c r="OO5">
        <v>2.06237623762375E-2</v>
      </c>
      <c r="OP5">
        <v>2.0602469135802399E-2</v>
      </c>
      <c r="OQ5">
        <v>2.0660098522167498E-2</v>
      </c>
      <c r="OR5">
        <v>2.0648648648648599E-2</v>
      </c>
      <c r="OS5">
        <v>2.0617647058823501E-2</v>
      </c>
      <c r="OT5">
        <v>2.0606356968215101E-2</v>
      </c>
      <c r="OU5">
        <v>2.0643902439024302E-2</v>
      </c>
      <c r="OV5">
        <v>2.0622871046228699E-2</v>
      </c>
      <c r="OW5">
        <v>2.0592233009708701E-2</v>
      </c>
      <c r="OX5">
        <v>2.0581113801452701E-2</v>
      </c>
      <c r="OY5">
        <v>2.0570048309178701E-2</v>
      </c>
      <c r="OZ5">
        <v>2.0539759036144498E-2</v>
      </c>
      <c r="PA5">
        <v>2.05096153846153E-2</v>
      </c>
      <c r="PB5">
        <v>2.0508393285371601E-2</v>
      </c>
      <c r="PC5">
        <v>2.0478468899521499E-2</v>
      </c>
      <c r="PD5">
        <v>2.0467780429594198E-2</v>
      </c>
      <c r="PE5">
        <v>2.0466666666666598E-2</v>
      </c>
      <c r="PF5">
        <v>2.0465558194774299E-2</v>
      </c>
      <c r="PG5">
        <v>2.0426540284360101E-2</v>
      </c>
      <c r="PH5">
        <v>2.03782505910165E-2</v>
      </c>
      <c r="PI5">
        <v>2.0358490566037699E-2</v>
      </c>
      <c r="PJ5">
        <v>2.0338823529411701E-2</v>
      </c>
      <c r="PK5">
        <v>2.0319248826290999E-2</v>
      </c>
      <c r="PL5">
        <v>2.0299765807962399E-2</v>
      </c>
      <c r="PM5">
        <v>2.0280373831775701E-2</v>
      </c>
      <c r="PN5">
        <v>2.0251748251748199E-2</v>
      </c>
      <c r="PO5">
        <v>2.0241860465116199E-2</v>
      </c>
      <c r="PP5">
        <v>2.0232018561484901E-2</v>
      </c>
      <c r="PQ5">
        <v>2.0203703703703599E-2</v>
      </c>
      <c r="PR5">
        <v>2.0203233256351E-2</v>
      </c>
      <c r="PS5">
        <v>2.0184331797235E-2</v>
      </c>
      <c r="PT5">
        <v>2.0174712643678101E-2</v>
      </c>
      <c r="PU5">
        <v>2.0155963302752201E-2</v>
      </c>
      <c r="PV5">
        <v>2.0173913043478198E-2</v>
      </c>
      <c r="PW5">
        <v>2.01369863013698E-2</v>
      </c>
      <c r="PX5">
        <v>2.0145785876993099E-2</v>
      </c>
      <c r="PY5">
        <v>2.0145454545454501E-2</v>
      </c>
      <c r="PZ5">
        <v>2.0126984126984101E-2</v>
      </c>
      <c r="QA5">
        <v>2.0108597285067802E-2</v>
      </c>
      <c r="QB5">
        <v>2.0072234762979601E-2</v>
      </c>
      <c r="QC5">
        <v>2.0072072072072001E-2</v>
      </c>
      <c r="QD5">
        <v>2.0071910112359499E-2</v>
      </c>
      <c r="QE5">
        <v>2.0080717488789201E-2</v>
      </c>
      <c r="QF5">
        <v>2.0071588366890301E-2</v>
      </c>
      <c r="QG5">
        <v>2.0035714285714198E-2</v>
      </c>
      <c r="QH5">
        <v>2.00534521158129E-2</v>
      </c>
      <c r="QI5">
        <v>2.00177777777777E-2</v>
      </c>
      <c r="QJ5">
        <v>2.0008869179600802E-2</v>
      </c>
      <c r="QK5">
        <v>1.99911504424778E-2</v>
      </c>
      <c r="QL5">
        <v>1.9955849889624701E-2</v>
      </c>
      <c r="QM5">
        <v>1.99559471365638E-2</v>
      </c>
      <c r="QN5">
        <v>1.9929670329670201E-2</v>
      </c>
      <c r="QO5">
        <v>1.9903508771929802E-2</v>
      </c>
      <c r="QP5">
        <v>1.9886214442013099E-2</v>
      </c>
      <c r="QQ5">
        <v>1.9877729257641901E-2</v>
      </c>
      <c r="QR5">
        <v>1.9877995642701499E-2</v>
      </c>
      <c r="QS5">
        <v>1.9852173913043399E-2</v>
      </c>
      <c r="QT5">
        <v>1.9826464208242901E-2</v>
      </c>
      <c r="QU5">
        <v>1.9818181818181801E-2</v>
      </c>
      <c r="QV5">
        <v>1.9784017278617599E-2</v>
      </c>
      <c r="QW5">
        <v>1.9793103448275801E-2</v>
      </c>
      <c r="QX5">
        <v>1.97677419354838E-2</v>
      </c>
      <c r="QY5">
        <v>1.9759656652360499E-2</v>
      </c>
      <c r="QZ5">
        <v>1.9751605995717299E-2</v>
      </c>
      <c r="RA5">
        <v>1.97521367521367E-2</v>
      </c>
      <c r="RB5">
        <v>1.9718550106609702E-2</v>
      </c>
      <c r="RC5">
        <v>1.9693617021276599E-2</v>
      </c>
      <c r="RD5">
        <v>1.9660297239915001E-2</v>
      </c>
      <c r="RE5">
        <v>1.9644067796610098E-2</v>
      </c>
      <c r="RF5">
        <v>1.9636363636363601E-2</v>
      </c>
      <c r="RG5">
        <v>1.9654008438818499E-2</v>
      </c>
      <c r="RH5">
        <v>1.9629473684210499E-2</v>
      </c>
      <c r="RI5">
        <v>1.9613445378151202E-2</v>
      </c>
      <c r="RJ5">
        <v>1.9597484276729499E-2</v>
      </c>
      <c r="RK5">
        <v>1.9564853556485299E-2</v>
      </c>
      <c r="RL5">
        <v>1.95574112734863E-2</v>
      </c>
      <c r="RM5">
        <v>1.9525000000000001E-2</v>
      </c>
      <c r="RN5">
        <v>1.9509355509355501E-2</v>
      </c>
      <c r="RO5">
        <v>1.94854771784231E-2</v>
      </c>
      <c r="RP5">
        <v>1.9461697722567301E-2</v>
      </c>
      <c r="RQ5">
        <v>1.9446280991735499E-2</v>
      </c>
      <c r="RR5">
        <v>1.94804123711339E-2</v>
      </c>
      <c r="RS5">
        <v>1.94979423868312E-2</v>
      </c>
      <c r="RT5">
        <v>1.94661190965092E-2</v>
      </c>
      <c r="RU5">
        <v>1.9459016393442601E-2</v>
      </c>
      <c r="RV5">
        <v>1.94274028629856E-2</v>
      </c>
      <c r="RW5">
        <v>1.9404081632653E-2</v>
      </c>
      <c r="RX5">
        <v>1.9364562118126202E-2</v>
      </c>
      <c r="RY5">
        <v>1.9341463414634101E-2</v>
      </c>
      <c r="RZ5">
        <v>1.9342799188640899E-2</v>
      </c>
      <c r="SA5">
        <v>1.9311740890688201E-2</v>
      </c>
      <c r="SB5">
        <v>1.9321212121212E-2</v>
      </c>
      <c r="SC5">
        <v>1.9306451612903099E-2</v>
      </c>
      <c r="SD5">
        <v>1.9291750503017999E-2</v>
      </c>
      <c r="SE5">
        <v>1.93012048192771E-2</v>
      </c>
      <c r="SF5">
        <v>1.92865731462925E-2</v>
      </c>
      <c r="SG5">
        <v>1.9263999999999899E-2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17" width="6" bestFit="1" customWidth="1"/>
    <col min="18" max="136" width="7" bestFit="1" customWidth="1"/>
    <col min="137" max="140" width="8" bestFit="1" customWidth="1"/>
    <col min="141" max="141" width="7" bestFit="1" customWidth="1"/>
    <col min="142" max="143" width="8" bestFit="1" customWidth="1"/>
    <col min="144" max="145" width="7" bestFit="1" customWidth="1"/>
    <col min="146" max="501" width="8" bestFit="1" customWidth="1"/>
  </cols>
  <sheetData>
    <row r="1" spans="1:501">
      <c r="A1" t="s">
        <v>5</v>
      </c>
      <c r="B1">
        <v>0.51599999999999902</v>
      </c>
      <c r="C1">
        <v>1.0720000000000001</v>
      </c>
      <c r="D1">
        <v>1.5920000000000001</v>
      </c>
      <c r="E1">
        <v>2.1560000000000001</v>
      </c>
      <c r="F1">
        <v>2.6680000000000001</v>
      </c>
      <c r="G1">
        <v>3.2639999999999998</v>
      </c>
      <c r="H1">
        <v>3.7759999999999998</v>
      </c>
      <c r="I1">
        <v>4.2839999999999998</v>
      </c>
      <c r="J1">
        <v>4.84</v>
      </c>
      <c r="K1">
        <v>5.4079999999999897</v>
      </c>
      <c r="L1">
        <v>6.0279999999999996</v>
      </c>
      <c r="M1">
        <v>6.6159999999999997</v>
      </c>
      <c r="N1">
        <v>7.2320000000000002</v>
      </c>
      <c r="O1">
        <v>7.8079999999999998</v>
      </c>
      <c r="P1">
        <v>8.3840000000000003</v>
      </c>
      <c r="Q1">
        <v>9.0959999999999894</v>
      </c>
      <c r="R1">
        <v>9.7119999999999909</v>
      </c>
      <c r="S1">
        <v>10.34</v>
      </c>
      <c r="T1">
        <v>10.9359999999999</v>
      </c>
      <c r="U1">
        <v>11.62</v>
      </c>
      <c r="V1">
        <v>12.287999999999901</v>
      </c>
      <c r="W1">
        <v>12.907999999999999</v>
      </c>
      <c r="X1">
        <v>13.632</v>
      </c>
      <c r="Y1">
        <v>14.316000000000001</v>
      </c>
      <c r="Z1">
        <v>14.96</v>
      </c>
      <c r="AA1">
        <v>15.624000000000001</v>
      </c>
      <c r="AB1">
        <v>16.3</v>
      </c>
      <c r="AC1">
        <v>16.9679999999999</v>
      </c>
      <c r="AD1">
        <v>17.672000000000001</v>
      </c>
      <c r="AE1">
        <v>18.355999999999899</v>
      </c>
      <c r="AF1">
        <v>19.011999999999901</v>
      </c>
      <c r="AG1">
        <v>19.675999999999998</v>
      </c>
      <c r="AH1">
        <v>20.388000000000002</v>
      </c>
      <c r="AI1">
        <v>21.096</v>
      </c>
      <c r="AJ1">
        <v>21.783999999999899</v>
      </c>
      <c r="AK1">
        <v>22.488</v>
      </c>
      <c r="AL1">
        <v>23.2319999999999</v>
      </c>
      <c r="AM1">
        <v>23.923999999999999</v>
      </c>
      <c r="AN1">
        <v>24.623999999999899</v>
      </c>
      <c r="AO1">
        <v>25.331999999999901</v>
      </c>
      <c r="AP1">
        <v>26.064</v>
      </c>
      <c r="AQ1">
        <v>26.763999999999999</v>
      </c>
      <c r="AR1">
        <v>27.527999999999999</v>
      </c>
      <c r="AS1">
        <v>28.248000000000001</v>
      </c>
      <c r="AT1">
        <v>28.975999999999999</v>
      </c>
      <c r="AU1">
        <v>29.696000000000002</v>
      </c>
      <c r="AV1">
        <v>30.428000000000001</v>
      </c>
      <c r="AW1">
        <v>31.204000000000001</v>
      </c>
      <c r="AX1">
        <v>31.9559999999999</v>
      </c>
      <c r="AY1">
        <v>32.6679999999999</v>
      </c>
      <c r="AZ1">
        <v>33.42</v>
      </c>
      <c r="BA1">
        <v>34.147999999999897</v>
      </c>
      <c r="BB1">
        <v>34.899999999999899</v>
      </c>
      <c r="BC1">
        <v>35.624000000000002</v>
      </c>
      <c r="BD1">
        <v>36.403999999999897</v>
      </c>
      <c r="BE1">
        <v>37.195999999999998</v>
      </c>
      <c r="BF1">
        <v>37.972000000000001</v>
      </c>
      <c r="BG1">
        <v>38.728000000000002</v>
      </c>
      <c r="BH1">
        <v>39.515999999999998</v>
      </c>
      <c r="BI1">
        <v>40.283999999999999</v>
      </c>
      <c r="BJ1">
        <v>41.091999999999999</v>
      </c>
      <c r="BK1">
        <v>41.832000000000001</v>
      </c>
      <c r="BL1">
        <v>42.612000000000002</v>
      </c>
      <c r="BM1">
        <v>43.384</v>
      </c>
      <c r="BN1">
        <v>44.163999999999902</v>
      </c>
      <c r="BO1">
        <v>44.9119999999999</v>
      </c>
      <c r="BP1">
        <v>45.66</v>
      </c>
      <c r="BQ1">
        <v>46.44</v>
      </c>
      <c r="BR1">
        <v>47.263999999999903</v>
      </c>
      <c r="BS1">
        <v>48.02</v>
      </c>
      <c r="BT1">
        <v>48.835999999999999</v>
      </c>
      <c r="BU1">
        <v>49.631999999999898</v>
      </c>
      <c r="BV1">
        <v>50.415999999999997</v>
      </c>
      <c r="BW1">
        <v>51.231999999999999</v>
      </c>
      <c r="BX1">
        <v>51.975999999999999</v>
      </c>
      <c r="BY1">
        <v>52.771999999999998</v>
      </c>
      <c r="BZ1">
        <v>53.543999999999997</v>
      </c>
      <c r="CA1">
        <v>54.304000000000002</v>
      </c>
      <c r="CB1">
        <v>55.072000000000003</v>
      </c>
      <c r="CC1">
        <v>55.887999999999998</v>
      </c>
      <c r="CD1">
        <v>56.667999999999999</v>
      </c>
      <c r="CE1">
        <v>57.436</v>
      </c>
      <c r="CF1">
        <v>58.235999999999997</v>
      </c>
      <c r="CG1">
        <v>59.036000000000001</v>
      </c>
      <c r="CH1">
        <v>59.835999999999999</v>
      </c>
      <c r="CI1">
        <v>60.62</v>
      </c>
      <c r="CJ1">
        <v>61.408000000000001</v>
      </c>
      <c r="CK1">
        <v>62.228000000000002</v>
      </c>
      <c r="CL1">
        <v>63.052</v>
      </c>
      <c r="CM1">
        <v>63.863999999999997</v>
      </c>
      <c r="CN1">
        <v>64.616</v>
      </c>
      <c r="CO1">
        <v>65.391999999999896</v>
      </c>
      <c r="CP1">
        <v>66.187999999999903</v>
      </c>
      <c r="CQ1">
        <v>66.98</v>
      </c>
      <c r="CR1">
        <v>67.784000000000006</v>
      </c>
      <c r="CS1">
        <v>68.587999999999894</v>
      </c>
      <c r="CT1">
        <v>69.367999999999995</v>
      </c>
      <c r="CU1">
        <v>70.159999999999897</v>
      </c>
      <c r="CV1">
        <v>70.992000000000004</v>
      </c>
      <c r="CW1">
        <v>71.847999999999999</v>
      </c>
      <c r="CX1">
        <v>72.656000000000006</v>
      </c>
      <c r="CY1">
        <v>73.435999999999893</v>
      </c>
      <c r="CZ1">
        <v>74.236000000000004</v>
      </c>
      <c r="DA1">
        <v>75.007999999999896</v>
      </c>
      <c r="DB1">
        <v>75.791999999999902</v>
      </c>
      <c r="DC1">
        <v>76.571999999999903</v>
      </c>
      <c r="DD1">
        <v>77.387999999999906</v>
      </c>
      <c r="DE1">
        <v>78.176000000000002</v>
      </c>
      <c r="DF1">
        <v>78.975999999999999</v>
      </c>
      <c r="DG1">
        <v>79.784000000000006</v>
      </c>
      <c r="DH1">
        <v>80.599999999999895</v>
      </c>
      <c r="DI1">
        <v>81.355999999999995</v>
      </c>
      <c r="DJ1">
        <v>82.16</v>
      </c>
      <c r="DK1">
        <v>83.023999999999901</v>
      </c>
      <c r="DL1">
        <v>83.796000000000006</v>
      </c>
      <c r="DM1">
        <v>84.607999999999905</v>
      </c>
      <c r="DN1">
        <v>85.407999999999902</v>
      </c>
      <c r="DO1">
        <v>86.22</v>
      </c>
      <c r="DP1">
        <v>87</v>
      </c>
      <c r="DQ1">
        <v>87.847999999999999</v>
      </c>
      <c r="DR1">
        <v>88.6</v>
      </c>
      <c r="DS1">
        <v>89.408000000000001</v>
      </c>
      <c r="DT1">
        <v>90.235999999999905</v>
      </c>
      <c r="DU1">
        <v>91.052000000000007</v>
      </c>
      <c r="DV1">
        <v>91.839999999999904</v>
      </c>
      <c r="DW1">
        <v>92.659999999999897</v>
      </c>
      <c r="DX1">
        <v>93.471999999999994</v>
      </c>
      <c r="DY1">
        <v>94.275999999999996</v>
      </c>
      <c r="DZ1">
        <v>95.052000000000007</v>
      </c>
      <c r="EA1">
        <v>95.911999999999907</v>
      </c>
      <c r="EB1">
        <v>96.756</v>
      </c>
      <c r="EC1">
        <v>97.575999999999993</v>
      </c>
      <c r="ED1">
        <v>98.4</v>
      </c>
      <c r="EE1">
        <v>99.176000000000002</v>
      </c>
      <c r="EF1">
        <v>99.983999999999995</v>
      </c>
      <c r="EG1">
        <v>100.804</v>
      </c>
      <c r="EH1">
        <v>101.608</v>
      </c>
      <c r="EI1">
        <v>102.452</v>
      </c>
      <c r="EJ1">
        <v>103.292</v>
      </c>
      <c r="EK1">
        <v>104.14</v>
      </c>
      <c r="EL1">
        <v>104.97199999999999</v>
      </c>
      <c r="EM1">
        <v>105.768</v>
      </c>
      <c r="EN1">
        <v>106.58</v>
      </c>
      <c r="EO1">
        <v>107.42</v>
      </c>
      <c r="EP1">
        <v>108.251999999999</v>
      </c>
      <c r="EQ1">
        <v>109.136</v>
      </c>
      <c r="ER1">
        <v>109.976</v>
      </c>
      <c r="ES1">
        <v>110.788</v>
      </c>
      <c r="ET1">
        <v>111.596</v>
      </c>
      <c r="EU1">
        <v>112.44</v>
      </c>
      <c r="EV1">
        <v>113.224</v>
      </c>
      <c r="EW1">
        <v>113.996</v>
      </c>
      <c r="EX1">
        <v>114.80800000000001</v>
      </c>
      <c r="EY1">
        <v>115.62</v>
      </c>
      <c r="EZ1">
        <v>116.396</v>
      </c>
      <c r="FA1">
        <v>117.2</v>
      </c>
      <c r="FB1">
        <v>118.04</v>
      </c>
      <c r="FC1">
        <v>118.908</v>
      </c>
      <c r="FD1">
        <v>119.732</v>
      </c>
      <c r="FE1">
        <v>120.556</v>
      </c>
      <c r="FF1">
        <v>121.352</v>
      </c>
      <c r="FG1">
        <v>122.19199999999999</v>
      </c>
      <c r="FH1">
        <v>122.996</v>
      </c>
      <c r="FI1">
        <v>123.78</v>
      </c>
      <c r="FJ1">
        <v>124.596</v>
      </c>
      <c r="FK1">
        <v>125.428</v>
      </c>
      <c r="FL1">
        <v>126.288</v>
      </c>
      <c r="FM1">
        <v>127.12</v>
      </c>
      <c r="FN1">
        <v>127.959999999999</v>
      </c>
      <c r="FO1">
        <v>128.79999999999899</v>
      </c>
      <c r="FP1">
        <v>129.65199999999899</v>
      </c>
      <c r="FQ1">
        <v>130.45599999999999</v>
      </c>
      <c r="FR1">
        <v>131.26399999999899</v>
      </c>
      <c r="FS1">
        <v>132.10799999999901</v>
      </c>
      <c r="FT1">
        <v>132.91999999999999</v>
      </c>
      <c r="FU1">
        <v>133.756</v>
      </c>
      <c r="FV1">
        <v>134.599999999999</v>
      </c>
      <c r="FW1">
        <v>135.40799999999899</v>
      </c>
      <c r="FX1">
        <v>136.24</v>
      </c>
      <c r="FY1">
        <v>137.04399999999899</v>
      </c>
      <c r="FZ1">
        <v>137.88</v>
      </c>
      <c r="GA1">
        <v>138.69199999999901</v>
      </c>
      <c r="GB1">
        <v>139.51599999999999</v>
      </c>
      <c r="GC1">
        <v>140.32</v>
      </c>
      <c r="GD1">
        <v>141.124</v>
      </c>
      <c r="GE1">
        <v>141.97999999999999</v>
      </c>
      <c r="GF1">
        <v>142.82</v>
      </c>
      <c r="GG1">
        <v>143.67599999999999</v>
      </c>
      <c r="GH1">
        <v>144.503999999999</v>
      </c>
      <c r="GI1">
        <v>145.37199999999899</v>
      </c>
      <c r="GJ1">
        <v>146.16799999999901</v>
      </c>
      <c r="GK1">
        <v>147.00799999999899</v>
      </c>
      <c r="GL1">
        <v>147.83599999999899</v>
      </c>
      <c r="GM1">
        <v>148.636</v>
      </c>
      <c r="GN1">
        <v>149.40799999999999</v>
      </c>
      <c r="GO1">
        <v>150.24399999999901</v>
      </c>
      <c r="GP1">
        <v>151.099999999999</v>
      </c>
      <c r="GQ1">
        <v>151.95599999999899</v>
      </c>
      <c r="GR1">
        <v>152.79599999999999</v>
      </c>
      <c r="GS1">
        <v>153.55599999999899</v>
      </c>
      <c r="GT1">
        <v>154.38</v>
      </c>
      <c r="GU1">
        <v>155.20400000000001</v>
      </c>
      <c r="GV1">
        <v>156.05199999999999</v>
      </c>
      <c r="GW1">
        <v>156.89599999999899</v>
      </c>
      <c r="GX1">
        <v>157.72399999999899</v>
      </c>
      <c r="GY1">
        <v>158.56399999999999</v>
      </c>
      <c r="GZ1">
        <v>159.376</v>
      </c>
      <c r="HA1">
        <v>160.195999999999</v>
      </c>
      <c r="HB1">
        <v>161.024</v>
      </c>
      <c r="HC1">
        <v>161.88399999999999</v>
      </c>
      <c r="HD1">
        <v>162.71199999999999</v>
      </c>
      <c r="HE1">
        <v>163.57999999999899</v>
      </c>
      <c r="HF1">
        <v>164.41999999999899</v>
      </c>
      <c r="HG1">
        <v>165.256</v>
      </c>
      <c r="HH1">
        <v>166.05600000000001</v>
      </c>
      <c r="HI1">
        <v>166.89599999999999</v>
      </c>
      <c r="HJ1">
        <v>167.671999999999</v>
      </c>
      <c r="HK1">
        <v>168.51199999999901</v>
      </c>
      <c r="HL1">
        <v>169.37599999999901</v>
      </c>
      <c r="HM1">
        <v>170.22</v>
      </c>
      <c r="HN1">
        <v>171.096</v>
      </c>
      <c r="HO1">
        <v>171.928</v>
      </c>
      <c r="HP1">
        <v>172.75599999999901</v>
      </c>
      <c r="HQ1">
        <v>173.54399999999899</v>
      </c>
      <c r="HR1">
        <v>174.331999999999</v>
      </c>
      <c r="HS1">
        <v>175.172</v>
      </c>
      <c r="HT1">
        <v>176.02399999999901</v>
      </c>
      <c r="HU1">
        <v>176.89599999999999</v>
      </c>
      <c r="HV1">
        <v>177.73599999999999</v>
      </c>
      <c r="HW1">
        <v>178.58799999999999</v>
      </c>
      <c r="HX1">
        <v>179.452</v>
      </c>
      <c r="HY1">
        <v>180.328</v>
      </c>
      <c r="HZ1">
        <v>181.12799999999999</v>
      </c>
      <c r="IA1">
        <v>181.952</v>
      </c>
      <c r="IB1">
        <v>182.81200000000001</v>
      </c>
      <c r="IC1">
        <v>183.584</v>
      </c>
      <c r="ID1">
        <v>184.39599999999899</v>
      </c>
      <c r="IE1">
        <v>185.22</v>
      </c>
      <c r="IF1">
        <v>186.048</v>
      </c>
      <c r="IG1">
        <v>186.89599999999999</v>
      </c>
      <c r="IH1">
        <v>187.76799999999901</v>
      </c>
      <c r="II1">
        <v>188.624</v>
      </c>
      <c r="IJ1">
        <v>189.488</v>
      </c>
      <c r="IK1">
        <v>190.30399999999901</v>
      </c>
      <c r="IL1">
        <v>191.11600000000001</v>
      </c>
      <c r="IM1">
        <v>191.94800000000001</v>
      </c>
      <c r="IN1">
        <v>192.79599999999999</v>
      </c>
      <c r="IO1">
        <v>193.636</v>
      </c>
      <c r="IP1">
        <v>194.50799999999899</v>
      </c>
      <c r="IQ1">
        <v>195.304</v>
      </c>
      <c r="IR1">
        <v>196.136</v>
      </c>
      <c r="IS1">
        <v>196.99999999999901</v>
      </c>
      <c r="IT1">
        <v>197.83599999999899</v>
      </c>
      <c r="IU1">
        <v>198.64400000000001</v>
      </c>
      <c r="IV1">
        <v>199.44399999999899</v>
      </c>
      <c r="IW1">
        <v>200.28</v>
      </c>
      <c r="IX1">
        <v>201.11199999999999</v>
      </c>
      <c r="IY1">
        <v>201.94</v>
      </c>
      <c r="IZ1">
        <v>202.79999999999899</v>
      </c>
      <c r="JA1">
        <v>203.624</v>
      </c>
      <c r="JB1">
        <v>204.44399999999899</v>
      </c>
      <c r="JC1">
        <v>205.27199999999999</v>
      </c>
      <c r="JD1">
        <v>206.11199999999999</v>
      </c>
      <c r="JE1">
        <v>206.96799999999999</v>
      </c>
      <c r="JF1">
        <v>207.82</v>
      </c>
      <c r="JG1">
        <v>208.65199999999999</v>
      </c>
      <c r="JH1">
        <v>209.46</v>
      </c>
      <c r="JI1">
        <v>210.316</v>
      </c>
      <c r="JJ1">
        <v>211.18</v>
      </c>
      <c r="JK1">
        <v>212.03199999999899</v>
      </c>
      <c r="JL1">
        <v>212.9</v>
      </c>
      <c r="JM1">
        <v>213.695999999999</v>
      </c>
      <c r="JN1">
        <v>214.49199999999999</v>
      </c>
      <c r="JO1">
        <v>215.27600000000001</v>
      </c>
      <c r="JP1">
        <v>216.12799999999999</v>
      </c>
      <c r="JQ1">
        <v>216.976</v>
      </c>
      <c r="JR1">
        <v>217.82400000000001</v>
      </c>
      <c r="JS1">
        <v>218.608</v>
      </c>
      <c r="JT1">
        <v>219.439999999999</v>
      </c>
      <c r="JU1">
        <v>220.25200000000001</v>
      </c>
      <c r="JV1">
        <v>221.05599999999899</v>
      </c>
      <c r="JW1">
        <v>221.88399999999999</v>
      </c>
      <c r="JX1">
        <v>222.71600000000001</v>
      </c>
      <c r="JY1">
        <v>223.55999999999901</v>
      </c>
      <c r="JZ1">
        <v>224.404</v>
      </c>
      <c r="KA1">
        <v>225.22399999999999</v>
      </c>
      <c r="KB1">
        <v>226.07599999999999</v>
      </c>
      <c r="KC1">
        <v>226.92</v>
      </c>
      <c r="KD1">
        <v>227.756</v>
      </c>
      <c r="KE1">
        <v>228.60400000000001</v>
      </c>
      <c r="KF1">
        <v>229.46799999999999</v>
      </c>
      <c r="KG1">
        <v>230.27600000000001</v>
      </c>
      <c r="KH1">
        <v>231.11199999999999</v>
      </c>
      <c r="KI1">
        <v>231.928</v>
      </c>
      <c r="KJ1">
        <v>232.732</v>
      </c>
      <c r="KK1">
        <v>233.55199999999999</v>
      </c>
      <c r="KL1">
        <v>234.376</v>
      </c>
      <c r="KM1">
        <v>235.232</v>
      </c>
      <c r="KN1">
        <v>236.09200000000001</v>
      </c>
      <c r="KO1">
        <v>236.94800000000001</v>
      </c>
      <c r="KP1">
        <v>237.77600000000001</v>
      </c>
      <c r="KQ1">
        <v>238.58799999999999</v>
      </c>
      <c r="KR1">
        <v>239.43199999999999</v>
      </c>
      <c r="KS1">
        <v>240.28</v>
      </c>
      <c r="KT1">
        <v>241.15199999999999</v>
      </c>
      <c r="KU1">
        <v>242.02</v>
      </c>
      <c r="KV1">
        <v>242.87200000000001</v>
      </c>
      <c r="KW1">
        <v>243.71199999999999</v>
      </c>
      <c r="KX1">
        <v>244.608</v>
      </c>
      <c r="KY1">
        <v>245.452</v>
      </c>
      <c r="KZ1">
        <v>246.292</v>
      </c>
      <c r="LA1">
        <v>247.184</v>
      </c>
      <c r="LB1">
        <v>248.036</v>
      </c>
      <c r="LC1">
        <v>248.85599999999999</v>
      </c>
      <c r="LD1">
        <v>249.672</v>
      </c>
      <c r="LE1">
        <v>250.50800000000001</v>
      </c>
      <c r="LF1">
        <v>251.376</v>
      </c>
      <c r="LG1">
        <v>252.21199999999999</v>
      </c>
      <c r="LH1">
        <v>253.08799999999999</v>
      </c>
      <c r="LI1">
        <v>253.92400000000001</v>
      </c>
      <c r="LJ1">
        <v>254.73599999999999</v>
      </c>
      <c r="LK1">
        <v>255.55199999999999</v>
      </c>
      <c r="LL1">
        <v>256.36799999999897</v>
      </c>
      <c r="LM1">
        <v>257.23999999999899</v>
      </c>
      <c r="LN1">
        <v>258.13199999999898</v>
      </c>
      <c r="LO1">
        <v>258.93599999999901</v>
      </c>
      <c r="LP1">
        <v>259.75599999999997</v>
      </c>
      <c r="LQ1">
        <v>260.59199999999998</v>
      </c>
      <c r="LR1">
        <v>261.37599999999901</v>
      </c>
      <c r="LS1">
        <v>262.17599999999902</v>
      </c>
      <c r="LT1">
        <v>262.97599999999898</v>
      </c>
      <c r="LU1">
        <v>263.81599999999997</v>
      </c>
      <c r="LV1">
        <v>264.66000000000003</v>
      </c>
      <c r="LW1">
        <v>265.51999999999902</v>
      </c>
      <c r="LX1">
        <v>266.40799999999899</v>
      </c>
      <c r="LY1">
        <v>267.24400000000003</v>
      </c>
      <c r="LZ1">
        <v>268.06799999999998</v>
      </c>
      <c r="MA1">
        <v>268.91199999999901</v>
      </c>
      <c r="MB1">
        <v>269.77999999999997</v>
      </c>
      <c r="MC1">
        <v>270.60000000000002</v>
      </c>
      <c r="MD1">
        <v>271.43200000000002</v>
      </c>
      <c r="ME1">
        <v>272.29199999999997</v>
      </c>
      <c r="MF1">
        <v>273.12</v>
      </c>
      <c r="MG1">
        <v>273.964</v>
      </c>
      <c r="MH1">
        <v>274.80399999999997</v>
      </c>
      <c r="MI1">
        <v>275.66399999999902</v>
      </c>
      <c r="MJ1">
        <v>276.491999999999</v>
      </c>
      <c r="MK1">
        <v>277.32</v>
      </c>
      <c r="ML1">
        <v>278.17200000000003</v>
      </c>
      <c r="MM1">
        <v>279.04000000000002</v>
      </c>
      <c r="MN1">
        <v>279.86799999999999</v>
      </c>
      <c r="MO1">
        <v>280.73999999999899</v>
      </c>
      <c r="MP1">
        <v>281.60399999999998</v>
      </c>
      <c r="MQ1">
        <v>282.42399999999998</v>
      </c>
      <c r="MR1">
        <v>283.26799999999997</v>
      </c>
      <c r="MS1">
        <v>284.08800000000002</v>
      </c>
      <c r="MT1">
        <v>284.904</v>
      </c>
      <c r="MU1">
        <v>285.74399999999901</v>
      </c>
      <c r="MV1">
        <v>286.56400000000002</v>
      </c>
      <c r="MW1">
        <v>287.38400000000001</v>
      </c>
      <c r="MX1">
        <v>288.24399999999901</v>
      </c>
      <c r="MY1">
        <v>289.10799999999898</v>
      </c>
      <c r="MZ1">
        <v>289.92</v>
      </c>
      <c r="NA1">
        <v>290.76799999999901</v>
      </c>
      <c r="NB1">
        <v>291.60799999999898</v>
      </c>
      <c r="NC1">
        <v>292.43599999999998</v>
      </c>
      <c r="ND1">
        <v>293.28799999999899</v>
      </c>
      <c r="NE1">
        <v>294.17200000000003</v>
      </c>
      <c r="NF1">
        <v>295</v>
      </c>
      <c r="NG1">
        <v>295.84800000000001</v>
      </c>
      <c r="NH1">
        <v>296.70800000000003</v>
      </c>
      <c r="NI1">
        <v>297.55999999999898</v>
      </c>
      <c r="NJ1">
        <v>298.35199999999998</v>
      </c>
      <c r="NK1">
        <v>299.16799999999898</v>
      </c>
      <c r="NL1">
        <v>300.01600000000002</v>
      </c>
      <c r="NM1">
        <v>300.86399999999901</v>
      </c>
      <c r="NN1">
        <v>301.67999999999898</v>
      </c>
      <c r="NO1">
        <v>302.54399999999902</v>
      </c>
      <c r="NP1">
        <v>303.39999999999901</v>
      </c>
      <c r="NQ1">
        <v>304.19200000000001</v>
      </c>
      <c r="NR1">
        <v>305.01199999999898</v>
      </c>
      <c r="NS1">
        <v>305.84399999999903</v>
      </c>
      <c r="NT1">
        <v>306.7</v>
      </c>
      <c r="NU1">
        <v>307.49200000000002</v>
      </c>
      <c r="NV1">
        <v>308.35199999999998</v>
      </c>
      <c r="NW1">
        <v>309.16399999999999</v>
      </c>
      <c r="NX1">
        <v>309.96799999999899</v>
      </c>
      <c r="NY1">
        <v>310.79199999999901</v>
      </c>
      <c r="NZ1">
        <v>311.61599999999999</v>
      </c>
      <c r="OA1">
        <v>312.44799999999998</v>
      </c>
      <c r="OB1">
        <v>313.29599999999903</v>
      </c>
      <c r="OC1">
        <v>314.14399999999898</v>
      </c>
      <c r="OD1">
        <v>314.964</v>
      </c>
      <c r="OE1">
        <v>315.82799999999901</v>
      </c>
      <c r="OF1">
        <v>316.671999999999</v>
      </c>
      <c r="OG1">
        <v>317.52</v>
      </c>
      <c r="OH1">
        <v>318.37999999999897</v>
      </c>
      <c r="OI1">
        <v>319.24400000000003</v>
      </c>
      <c r="OJ1">
        <v>320.09599999999898</v>
      </c>
      <c r="OK1">
        <v>320.90800000000002</v>
      </c>
      <c r="OL1">
        <v>321.76799999999997</v>
      </c>
      <c r="OM1">
        <v>322.635999999999</v>
      </c>
      <c r="ON1">
        <v>323.46399999999898</v>
      </c>
      <c r="OO1">
        <v>324.28399999999999</v>
      </c>
      <c r="OP1">
        <v>325.12799999999999</v>
      </c>
      <c r="OQ1">
        <v>325.98399999999998</v>
      </c>
      <c r="OR1">
        <v>326.85599999999999</v>
      </c>
      <c r="OS1">
        <v>327.72399999999902</v>
      </c>
      <c r="OT1">
        <v>328.55599999999902</v>
      </c>
      <c r="OU1">
        <v>329.41999999999899</v>
      </c>
      <c r="OV1">
        <v>330.25599999999901</v>
      </c>
      <c r="OW1">
        <v>331.08800000000002</v>
      </c>
      <c r="OX1">
        <v>331.904</v>
      </c>
      <c r="OY1">
        <v>332.74799999999902</v>
      </c>
      <c r="OZ1">
        <v>333.61599999999999</v>
      </c>
      <c r="PA1">
        <v>334.416</v>
      </c>
      <c r="PB1">
        <v>335.23200000000003</v>
      </c>
      <c r="PC1">
        <v>336.07199999999898</v>
      </c>
      <c r="PD1">
        <v>336.93599999999998</v>
      </c>
      <c r="PE1">
        <v>337.77599999999899</v>
      </c>
      <c r="PF1">
        <v>338.64400000000001</v>
      </c>
      <c r="PG1">
        <v>339.43999999999897</v>
      </c>
      <c r="PH1">
        <v>340.31599999999997</v>
      </c>
      <c r="PI1">
        <v>341.13200000000001</v>
      </c>
      <c r="PJ1">
        <v>341.952</v>
      </c>
      <c r="PK1">
        <v>342.81599999999997</v>
      </c>
      <c r="PL1">
        <v>343.66399999999999</v>
      </c>
      <c r="PM1">
        <v>344.48</v>
      </c>
      <c r="PN1">
        <v>345.34399999999999</v>
      </c>
      <c r="PO1">
        <v>346.16</v>
      </c>
      <c r="PP1">
        <v>347.01600000000002</v>
      </c>
      <c r="PQ1">
        <v>347.87199999999899</v>
      </c>
      <c r="PR1">
        <v>348.70800000000003</v>
      </c>
      <c r="PS1">
        <v>349.563999999999</v>
      </c>
      <c r="PT1">
        <v>350.404</v>
      </c>
      <c r="PU1">
        <v>351.23599999999902</v>
      </c>
      <c r="PV1">
        <v>352.06400000000002</v>
      </c>
      <c r="PW1">
        <v>352.93199999999899</v>
      </c>
      <c r="PX1">
        <v>353.75599999999997</v>
      </c>
      <c r="PY1">
        <v>354.58</v>
      </c>
      <c r="PZ1">
        <v>355.4</v>
      </c>
      <c r="QA1">
        <v>356.22799999999899</v>
      </c>
      <c r="QB1">
        <v>357.06</v>
      </c>
      <c r="QC1">
        <v>357.92399999999998</v>
      </c>
      <c r="QD1">
        <v>358.77199999999903</v>
      </c>
      <c r="QE1">
        <v>359.61999999999898</v>
      </c>
      <c r="QF1">
        <v>360.42399999999998</v>
      </c>
      <c r="QG1">
        <v>361.29199999999997</v>
      </c>
      <c r="QH1">
        <v>362.159999999999</v>
      </c>
      <c r="QI1">
        <v>363.00799999999998</v>
      </c>
      <c r="QJ1">
        <v>363.85199999999998</v>
      </c>
      <c r="QK1">
        <v>364.72799999999899</v>
      </c>
      <c r="QL1">
        <v>365.58800000000002</v>
      </c>
      <c r="QM1">
        <v>366.43599999999998</v>
      </c>
      <c r="QN1">
        <v>367.28799999999899</v>
      </c>
      <c r="QO1">
        <v>368.15600000000001</v>
      </c>
      <c r="QP1">
        <v>368.98</v>
      </c>
      <c r="QQ1">
        <v>369.79199999999997</v>
      </c>
      <c r="QR1">
        <v>370.62</v>
      </c>
      <c r="QS1">
        <v>371.48799999999898</v>
      </c>
      <c r="QT1">
        <v>372.32399999999899</v>
      </c>
      <c r="QU1">
        <v>373.12400000000002</v>
      </c>
      <c r="QV1">
        <v>373.991999999999</v>
      </c>
      <c r="QW1">
        <v>374.82400000000001</v>
      </c>
      <c r="QX1">
        <v>375.70400000000001</v>
      </c>
      <c r="QY1">
        <v>376.57600000000002</v>
      </c>
      <c r="QZ1">
        <v>377.392</v>
      </c>
      <c r="RA1">
        <v>378.27199999999903</v>
      </c>
      <c r="RB1">
        <v>379.07600000000002</v>
      </c>
      <c r="RC1">
        <v>379.964</v>
      </c>
      <c r="RD1">
        <v>380.83199999999999</v>
      </c>
      <c r="RE1">
        <v>381.67599999999999</v>
      </c>
      <c r="RF1">
        <v>382.55200000000002</v>
      </c>
      <c r="RG1">
        <v>383.392</v>
      </c>
      <c r="RH1">
        <v>384.23999999999899</v>
      </c>
      <c r="RI1">
        <v>385.096</v>
      </c>
      <c r="RJ1">
        <v>385.892</v>
      </c>
      <c r="RK1">
        <v>386.71599999999899</v>
      </c>
      <c r="RL1">
        <v>387.539999999999</v>
      </c>
      <c r="RM1">
        <v>388.34800000000001</v>
      </c>
      <c r="RN1">
        <v>389.18799999999999</v>
      </c>
      <c r="RO1">
        <v>390.024</v>
      </c>
      <c r="RP1">
        <v>390.86399999999901</v>
      </c>
      <c r="RQ1">
        <v>391.70800000000003</v>
      </c>
      <c r="RR1">
        <v>392.57600000000002</v>
      </c>
      <c r="RS1">
        <v>393.41199999999901</v>
      </c>
      <c r="RT1">
        <v>394.27599999999899</v>
      </c>
      <c r="RU1">
        <v>395.15199999999999</v>
      </c>
      <c r="RV1">
        <v>395.95599999999899</v>
      </c>
      <c r="RW1">
        <v>396.82400000000001</v>
      </c>
      <c r="RX1">
        <v>397.67599999999999</v>
      </c>
      <c r="RY1">
        <v>398.51600000000002</v>
      </c>
      <c r="RZ1">
        <v>399.34</v>
      </c>
      <c r="SA1">
        <v>400.16800000000001</v>
      </c>
      <c r="SB1">
        <v>401</v>
      </c>
      <c r="SC1">
        <v>401.84800000000001</v>
      </c>
      <c r="SD1">
        <v>402.67599999999999</v>
      </c>
      <c r="SE1">
        <v>403.54399999999902</v>
      </c>
      <c r="SF1">
        <v>404.39600000000002</v>
      </c>
      <c r="SG1">
        <v>405.28</v>
      </c>
    </row>
    <row r="2" spans="1:501">
      <c r="A2" t="s">
        <v>6</v>
      </c>
      <c r="B2">
        <v>0.48399999999999999</v>
      </c>
      <c r="C2">
        <v>1</v>
      </c>
      <c r="D2">
        <v>1.5639999999999901</v>
      </c>
      <c r="E2">
        <v>2.1520000000000001</v>
      </c>
      <c r="F2">
        <v>2.68</v>
      </c>
      <c r="G2">
        <v>3.22799999999999</v>
      </c>
      <c r="H2">
        <v>3.7959999999999998</v>
      </c>
      <c r="I2">
        <v>4.42</v>
      </c>
      <c r="J2">
        <v>5.0199999999999996</v>
      </c>
      <c r="K2">
        <v>5.6040000000000001</v>
      </c>
      <c r="L2">
        <v>6.2240000000000002</v>
      </c>
      <c r="M2">
        <v>6.8319999999999999</v>
      </c>
      <c r="N2">
        <v>7.4559999999999897</v>
      </c>
      <c r="O2">
        <v>8.1159999999999997</v>
      </c>
      <c r="P2">
        <v>8.8160000000000007</v>
      </c>
      <c r="Q2">
        <v>9.4480000000000004</v>
      </c>
      <c r="R2">
        <v>10.084</v>
      </c>
      <c r="S2">
        <v>10.696</v>
      </c>
      <c r="T2">
        <v>11.34</v>
      </c>
      <c r="U2">
        <v>11.9759999999999</v>
      </c>
      <c r="V2">
        <v>12.635999999999999</v>
      </c>
      <c r="W2">
        <v>13.26</v>
      </c>
      <c r="X2">
        <v>13.928000000000001</v>
      </c>
      <c r="Y2">
        <v>14.608000000000001</v>
      </c>
      <c r="Z2">
        <v>15.272</v>
      </c>
      <c r="AA2">
        <v>15.956</v>
      </c>
      <c r="AB2">
        <v>16.675999999999998</v>
      </c>
      <c r="AC2">
        <v>17.363999999999901</v>
      </c>
      <c r="AD2">
        <v>18.075999999999901</v>
      </c>
      <c r="AE2">
        <v>18.756</v>
      </c>
      <c r="AF2">
        <v>19.452000000000002</v>
      </c>
      <c r="AG2">
        <v>20.135999999999999</v>
      </c>
      <c r="AH2">
        <v>20.808</v>
      </c>
      <c r="AI2">
        <v>21.456</v>
      </c>
      <c r="AJ2">
        <v>22.123999999999999</v>
      </c>
      <c r="AK2">
        <v>22.771999999999899</v>
      </c>
      <c r="AL2">
        <v>23.472000000000001</v>
      </c>
      <c r="AM2">
        <v>24.1359999999999</v>
      </c>
      <c r="AN2">
        <v>24.832000000000001</v>
      </c>
      <c r="AO2">
        <v>25.536000000000001</v>
      </c>
      <c r="AP2">
        <v>26.236000000000001</v>
      </c>
      <c r="AQ2">
        <v>26.931999999999999</v>
      </c>
      <c r="AR2">
        <v>27.588000000000001</v>
      </c>
      <c r="AS2">
        <v>28.303999999999998</v>
      </c>
      <c r="AT2">
        <v>28.992000000000001</v>
      </c>
      <c r="AU2">
        <v>29.7</v>
      </c>
      <c r="AV2">
        <v>30.408000000000001</v>
      </c>
      <c r="AW2">
        <v>31.1479999999999</v>
      </c>
      <c r="AX2">
        <v>31.896000000000001</v>
      </c>
      <c r="AY2">
        <v>32.54</v>
      </c>
      <c r="AZ2">
        <v>33.263999999999903</v>
      </c>
      <c r="BA2">
        <v>33.9759999999999</v>
      </c>
      <c r="BB2">
        <v>34.723999999999897</v>
      </c>
      <c r="BC2">
        <v>35.432000000000002</v>
      </c>
      <c r="BD2">
        <v>36.128</v>
      </c>
      <c r="BE2">
        <v>36.8079999999999</v>
      </c>
      <c r="BF2">
        <v>37.531999999999897</v>
      </c>
      <c r="BG2">
        <v>38.259999999999899</v>
      </c>
      <c r="BH2">
        <v>38.991999999999898</v>
      </c>
      <c r="BI2">
        <v>39.735999999999997</v>
      </c>
      <c r="BJ2">
        <v>40.439999999999898</v>
      </c>
      <c r="BK2">
        <v>41.127999999999901</v>
      </c>
      <c r="BL2">
        <v>41.831999999999901</v>
      </c>
      <c r="BM2">
        <v>42.523999999999901</v>
      </c>
      <c r="BN2">
        <v>43.188000000000002</v>
      </c>
      <c r="BO2">
        <v>43.9</v>
      </c>
      <c r="BP2">
        <v>44.624000000000002</v>
      </c>
      <c r="BQ2">
        <v>45.343999999999902</v>
      </c>
      <c r="BR2">
        <v>46.06</v>
      </c>
      <c r="BS2">
        <v>46.792000000000002</v>
      </c>
      <c r="BT2">
        <v>47.531999999999996</v>
      </c>
      <c r="BU2">
        <v>48.268000000000001</v>
      </c>
      <c r="BV2">
        <v>48.963999999999999</v>
      </c>
      <c r="BW2">
        <v>49.691999999999901</v>
      </c>
      <c r="BX2">
        <v>50.404000000000003</v>
      </c>
      <c r="BY2">
        <v>51.143999999999998</v>
      </c>
      <c r="BZ2">
        <v>51.9</v>
      </c>
      <c r="CA2">
        <v>52.595999999999997</v>
      </c>
      <c r="CB2">
        <v>53.347999999999999</v>
      </c>
      <c r="CC2">
        <v>54.048000000000002</v>
      </c>
      <c r="CD2">
        <v>54.716000000000001</v>
      </c>
      <c r="CE2">
        <v>55.451999999999998</v>
      </c>
      <c r="CF2">
        <v>56.192</v>
      </c>
      <c r="CG2">
        <v>56.904000000000003</v>
      </c>
      <c r="CH2">
        <v>57.607999999999997</v>
      </c>
      <c r="CI2">
        <v>58.356000000000002</v>
      </c>
      <c r="CJ2">
        <v>59.088000000000001</v>
      </c>
      <c r="CK2">
        <v>59.823999999999998</v>
      </c>
      <c r="CL2">
        <v>60.5</v>
      </c>
      <c r="CM2">
        <v>61.195999999999998</v>
      </c>
      <c r="CN2">
        <v>61.956000000000003</v>
      </c>
      <c r="CO2">
        <v>62.688000000000002</v>
      </c>
      <c r="CP2">
        <v>63.387999999999899</v>
      </c>
      <c r="CQ2">
        <v>64.103999999999999</v>
      </c>
      <c r="CR2">
        <v>64.823999999999998</v>
      </c>
      <c r="CS2">
        <v>65.575999999999993</v>
      </c>
      <c r="CT2">
        <v>66.296000000000006</v>
      </c>
      <c r="CU2">
        <v>67.036000000000001</v>
      </c>
      <c r="CV2">
        <v>67.763999999999896</v>
      </c>
      <c r="CW2">
        <v>68.5</v>
      </c>
      <c r="CX2">
        <v>69.239999999999995</v>
      </c>
      <c r="CY2">
        <v>69.92</v>
      </c>
      <c r="CZ2">
        <v>70.664000000000001</v>
      </c>
      <c r="DA2">
        <v>71.367999999999995</v>
      </c>
      <c r="DB2">
        <v>72.08</v>
      </c>
      <c r="DC2">
        <v>72.775999999999897</v>
      </c>
      <c r="DD2">
        <v>73.488</v>
      </c>
      <c r="DE2">
        <v>74.188000000000002</v>
      </c>
      <c r="DF2">
        <v>74.936000000000007</v>
      </c>
      <c r="DG2">
        <v>75.635999999999996</v>
      </c>
      <c r="DH2">
        <v>76.367999999999995</v>
      </c>
      <c r="DI2">
        <v>77.087999999999894</v>
      </c>
      <c r="DJ2">
        <v>77.796000000000006</v>
      </c>
      <c r="DK2">
        <v>78.512</v>
      </c>
      <c r="DL2">
        <v>79.227999999999895</v>
      </c>
      <c r="DM2">
        <v>79.935999999999893</v>
      </c>
      <c r="DN2">
        <v>80.591999999999999</v>
      </c>
      <c r="DO2">
        <v>81.308000000000007</v>
      </c>
      <c r="DP2">
        <v>82.043999999999897</v>
      </c>
      <c r="DQ2">
        <v>82.775999999999897</v>
      </c>
      <c r="DR2">
        <v>83.463999999999999</v>
      </c>
      <c r="DS2">
        <v>84.203999999999994</v>
      </c>
      <c r="DT2">
        <v>84.931999999999903</v>
      </c>
      <c r="DU2">
        <v>85.664000000000001</v>
      </c>
      <c r="DV2">
        <v>86.388000000000005</v>
      </c>
      <c r="DW2">
        <v>87.067999999999998</v>
      </c>
      <c r="DX2">
        <v>87.756</v>
      </c>
      <c r="DY2">
        <v>88.483999999999995</v>
      </c>
      <c r="DZ2">
        <v>89.195999999999998</v>
      </c>
      <c r="EA2">
        <v>89.888000000000005</v>
      </c>
      <c r="EB2">
        <v>90.567999999999998</v>
      </c>
      <c r="EC2">
        <v>91.292000000000002</v>
      </c>
      <c r="ED2">
        <v>91.988</v>
      </c>
      <c r="EE2">
        <v>92.66</v>
      </c>
      <c r="EF2">
        <v>93.34</v>
      </c>
      <c r="EG2">
        <v>94.087999999999994</v>
      </c>
      <c r="EH2">
        <v>94.8</v>
      </c>
      <c r="EI2">
        <v>95.555999999999898</v>
      </c>
      <c r="EJ2">
        <v>96.248000000000005</v>
      </c>
      <c r="EK2">
        <v>97.02</v>
      </c>
      <c r="EL2">
        <v>97.756</v>
      </c>
      <c r="EM2">
        <v>98.463999999999999</v>
      </c>
      <c r="EN2">
        <v>99.16</v>
      </c>
      <c r="EO2">
        <v>99.912000000000006</v>
      </c>
      <c r="EP2">
        <v>100.68</v>
      </c>
      <c r="EQ2">
        <v>101.396</v>
      </c>
      <c r="ER2">
        <v>102.1</v>
      </c>
      <c r="ES2">
        <v>102.824</v>
      </c>
      <c r="ET2">
        <v>103.515999999999</v>
      </c>
      <c r="EU2">
        <v>104.224</v>
      </c>
      <c r="EV2">
        <v>104.991999999999</v>
      </c>
      <c r="EW2">
        <v>105.69199999999999</v>
      </c>
      <c r="EX2">
        <v>106.384</v>
      </c>
      <c r="EY2">
        <v>107.128</v>
      </c>
      <c r="EZ2">
        <v>107.836</v>
      </c>
      <c r="FA2">
        <v>108.616</v>
      </c>
      <c r="FB2">
        <v>109.33199999999999</v>
      </c>
      <c r="FC2">
        <v>110.02</v>
      </c>
      <c r="FD2">
        <v>110.747999999999</v>
      </c>
      <c r="FE2">
        <v>111.46</v>
      </c>
      <c r="FF2">
        <v>112.136</v>
      </c>
      <c r="FG2">
        <v>112.86</v>
      </c>
      <c r="FH2">
        <v>113.58799999999999</v>
      </c>
      <c r="FI2">
        <v>114.268</v>
      </c>
      <c r="FJ2">
        <v>115.04</v>
      </c>
      <c r="FK2">
        <v>115.812</v>
      </c>
      <c r="FL2">
        <v>116.56</v>
      </c>
      <c r="FM2">
        <v>117.312</v>
      </c>
      <c r="FN2">
        <v>118.024</v>
      </c>
      <c r="FO2">
        <v>118.74</v>
      </c>
      <c r="FP2">
        <v>119.44799999999999</v>
      </c>
      <c r="FQ2">
        <v>120.21599999999999</v>
      </c>
      <c r="FR2">
        <v>121</v>
      </c>
      <c r="FS2">
        <v>121.756</v>
      </c>
      <c r="FT2">
        <v>122.508</v>
      </c>
      <c r="FU2">
        <v>123.22</v>
      </c>
      <c r="FV2">
        <v>123.94799999999999</v>
      </c>
      <c r="FW2">
        <v>124.66</v>
      </c>
      <c r="FX2">
        <v>125.36799999999999</v>
      </c>
      <c r="FY2">
        <v>126.092</v>
      </c>
      <c r="FZ2">
        <v>126.82</v>
      </c>
      <c r="GA2">
        <v>127.55200000000001</v>
      </c>
      <c r="GB2">
        <v>128.27199999999999</v>
      </c>
      <c r="GC2">
        <v>129.003999999999</v>
      </c>
      <c r="GD2">
        <v>129.74399999999901</v>
      </c>
      <c r="GE2">
        <v>130.51599999999999</v>
      </c>
      <c r="GF2">
        <v>131.25599999999901</v>
      </c>
      <c r="GG2">
        <v>131.93600000000001</v>
      </c>
      <c r="GH2">
        <v>132.659999999999</v>
      </c>
      <c r="GI2">
        <v>133.403999999999</v>
      </c>
      <c r="GJ2">
        <v>134.159999999999</v>
      </c>
      <c r="GK2">
        <v>134.9</v>
      </c>
      <c r="GL2">
        <v>135.60799999999901</v>
      </c>
      <c r="GM2">
        <v>136.33199999999999</v>
      </c>
      <c r="GN2">
        <v>137.11600000000001</v>
      </c>
      <c r="GO2">
        <v>137.84</v>
      </c>
      <c r="GP2">
        <v>138.548</v>
      </c>
      <c r="GQ2">
        <v>139.31199999999899</v>
      </c>
      <c r="GR2">
        <v>140.012</v>
      </c>
      <c r="GS2">
        <v>140.77999999999901</v>
      </c>
      <c r="GT2">
        <v>141.53200000000001</v>
      </c>
      <c r="GU2">
        <v>142.25200000000001</v>
      </c>
      <c r="GV2">
        <v>143</v>
      </c>
      <c r="GW2">
        <v>143.71199999999999</v>
      </c>
      <c r="GX2">
        <v>144.476</v>
      </c>
      <c r="GY2">
        <v>145.172</v>
      </c>
      <c r="GZ2">
        <v>145.92400000000001</v>
      </c>
      <c r="HA2">
        <v>146.65599999999901</v>
      </c>
      <c r="HB2">
        <v>147.39599999999899</v>
      </c>
      <c r="HC2">
        <v>148.17599999999899</v>
      </c>
      <c r="HD2">
        <v>148.91199999999901</v>
      </c>
      <c r="HE2">
        <v>149.624</v>
      </c>
      <c r="HF2">
        <v>150.343999999999</v>
      </c>
      <c r="HG2">
        <v>151.03200000000001</v>
      </c>
      <c r="HH2">
        <v>151.77999999999901</v>
      </c>
      <c r="HI2">
        <v>152.49600000000001</v>
      </c>
      <c r="HJ2">
        <v>153.196</v>
      </c>
      <c r="HK2">
        <v>153.92400000000001</v>
      </c>
      <c r="HL2">
        <v>154.69200000000001</v>
      </c>
      <c r="HM2">
        <v>155.391999999999</v>
      </c>
      <c r="HN2">
        <v>156.123999999999</v>
      </c>
      <c r="HO2">
        <v>156.84800000000001</v>
      </c>
      <c r="HP2">
        <v>157.63999999999999</v>
      </c>
      <c r="HQ2">
        <v>158.355999999999</v>
      </c>
      <c r="HR2">
        <v>159.10799999999901</v>
      </c>
      <c r="HS2">
        <v>159.83199999999999</v>
      </c>
      <c r="HT2">
        <v>160.59200000000001</v>
      </c>
      <c r="HU2">
        <v>161.29599999999999</v>
      </c>
      <c r="HV2">
        <v>162.03200000000001</v>
      </c>
      <c r="HW2">
        <v>162.76400000000001</v>
      </c>
      <c r="HX2">
        <v>163.53199999999899</v>
      </c>
      <c r="HY2">
        <v>164.283999999999</v>
      </c>
      <c r="HZ2">
        <v>165.036</v>
      </c>
      <c r="IA2">
        <v>165.75599999999901</v>
      </c>
      <c r="IB2">
        <v>166.487999999999</v>
      </c>
      <c r="IC2">
        <v>167.21199999999999</v>
      </c>
      <c r="ID2">
        <v>167.963999999999</v>
      </c>
      <c r="IE2">
        <v>168.69999999999899</v>
      </c>
      <c r="IF2">
        <v>169.42</v>
      </c>
      <c r="IG2">
        <v>170.148</v>
      </c>
      <c r="IH2">
        <v>170.904</v>
      </c>
      <c r="II2">
        <v>171.6</v>
      </c>
      <c r="IJ2">
        <v>172.29999999999899</v>
      </c>
      <c r="IK2">
        <v>173.06399999999999</v>
      </c>
      <c r="IL2">
        <v>173.82399999999899</v>
      </c>
      <c r="IM2">
        <v>174.527999999999</v>
      </c>
      <c r="IN2">
        <v>175.27599999999899</v>
      </c>
      <c r="IO2">
        <v>175.98399999999901</v>
      </c>
      <c r="IP2">
        <v>176.759999999999</v>
      </c>
      <c r="IQ2">
        <v>177.48399999999901</v>
      </c>
      <c r="IR2">
        <v>178.21600000000001</v>
      </c>
      <c r="IS2">
        <v>178.94800000000001</v>
      </c>
      <c r="IT2">
        <v>179.65199999999999</v>
      </c>
      <c r="IU2">
        <v>180.428</v>
      </c>
      <c r="IV2">
        <v>181.183999999999</v>
      </c>
      <c r="IW2">
        <v>181.928</v>
      </c>
      <c r="IX2">
        <v>182.684</v>
      </c>
      <c r="IY2">
        <v>183.38800000000001</v>
      </c>
      <c r="IZ2">
        <v>184.135999999999</v>
      </c>
      <c r="JA2">
        <v>184.88800000000001</v>
      </c>
      <c r="JB2">
        <v>185.61999999999901</v>
      </c>
      <c r="JC2">
        <v>186.316</v>
      </c>
      <c r="JD2">
        <v>187.04399999999899</v>
      </c>
      <c r="JE2">
        <v>187.66799999999901</v>
      </c>
      <c r="JF2">
        <v>188.416</v>
      </c>
      <c r="JG2">
        <v>189.096</v>
      </c>
      <c r="JH2">
        <v>189.828</v>
      </c>
      <c r="JI2">
        <v>190.51599999999999</v>
      </c>
      <c r="JJ2">
        <v>191.24</v>
      </c>
      <c r="JK2">
        <v>191.94800000000001</v>
      </c>
      <c r="JL2">
        <v>192.684</v>
      </c>
      <c r="JM2">
        <v>193.39599999999899</v>
      </c>
      <c r="JN2">
        <v>194.108</v>
      </c>
      <c r="JO2">
        <v>194.828</v>
      </c>
      <c r="JP2">
        <v>195.54400000000001</v>
      </c>
      <c r="JQ2">
        <v>196.244</v>
      </c>
      <c r="JR2">
        <v>196.987999999999</v>
      </c>
      <c r="JS2">
        <v>197.707999999999</v>
      </c>
      <c r="JT2">
        <v>198.44399999999899</v>
      </c>
      <c r="JU2">
        <v>199.16800000000001</v>
      </c>
      <c r="JV2">
        <v>199.892</v>
      </c>
      <c r="JW2">
        <v>200.683999999999</v>
      </c>
      <c r="JX2">
        <v>201.39999999999901</v>
      </c>
      <c r="JY2">
        <v>202.14</v>
      </c>
      <c r="JZ2">
        <v>202.864</v>
      </c>
      <c r="KA2">
        <v>203.584</v>
      </c>
      <c r="KB2">
        <v>204.34799999999899</v>
      </c>
      <c r="KC2">
        <v>205.111999999999</v>
      </c>
      <c r="KD2">
        <v>205.867999999999</v>
      </c>
      <c r="KE2">
        <v>206.6</v>
      </c>
      <c r="KF2">
        <v>207.39599999999999</v>
      </c>
      <c r="KG2">
        <v>208.14400000000001</v>
      </c>
      <c r="KH2">
        <v>208.892</v>
      </c>
      <c r="KI2">
        <v>209.65199999999899</v>
      </c>
      <c r="KJ2">
        <v>210.33600000000001</v>
      </c>
      <c r="KK2">
        <v>211.1</v>
      </c>
      <c r="KL2">
        <v>211.828</v>
      </c>
      <c r="KM2">
        <v>212.57599999999999</v>
      </c>
      <c r="KN2">
        <v>213.31200000000001</v>
      </c>
      <c r="KO2">
        <v>214.075999999999</v>
      </c>
      <c r="KP2">
        <v>214.78</v>
      </c>
      <c r="KQ2">
        <v>215.512</v>
      </c>
      <c r="KR2">
        <v>216.19200000000001</v>
      </c>
      <c r="KS2">
        <v>216.964</v>
      </c>
      <c r="KT2">
        <v>217.71199999999999</v>
      </c>
      <c r="KU2">
        <v>218.43600000000001</v>
      </c>
      <c r="KV2">
        <v>219.14</v>
      </c>
      <c r="KW2">
        <v>219.88</v>
      </c>
      <c r="KX2">
        <v>220.61599999999899</v>
      </c>
      <c r="KY2">
        <v>221.364</v>
      </c>
      <c r="KZ2">
        <v>222.124</v>
      </c>
      <c r="LA2">
        <v>222.84399999999999</v>
      </c>
      <c r="LB2">
        <v>223.60400000000001</v>
      </c>
      <c r="LC2">
        <v>224.36</v>
      </c>
      <c r="LD2">
        <v>225.05199999999999</v>
      </c>
      <c r="LE2">
        <v>225.83199999999999</v>
      </c>
      <c r="LF2">
        <v>226.5</v>
      </c>
      <c r="LG2">
        <v>227.26400000000001</v>
      </c>
      <c r="LH2">
        <v>227.99600000000001</v>
      </c>
      <c r="LI2">
        <v>228.76400000000001</v>
      </c>
      <c r="LJ2">
        <v>229.44399999999999</v>
      </c>
      <c r="LK2">
        <v>230.136</v>
      </c>
      <c r="LL2">
        <v>230.93600000000001</v>
      </c>
      <c r="LM2">
        <v>231.66399999999999</v>
      </c>
      <c r="LN2">
        <v>232.43199999999999</v>
      </c>
      <c r="LO2">
        <v>233.172</v>
      </c>
      <c r="LP2">
        <v>233.904</v>
      </c>
      <c r="LQ2">
        <v>234.61600000000001</v>
      </c>
      <c r="LR2">
        <v>235.33600000000001</v>
      </c>
      <c r="LS2">
        <v>236.12799999999999</v>
      </c>
      <c r="LT2">
        <v>236.864</v>
      </c>
      <c r="LU2">
        <v>237.56800000000001</v>
      </c>
      <c r="LV2">
        <v>238.352</v>
      </c>
      <c r="LW2">
        <v>239.06399999999999</v>
      </c>
      <c r="LX2">
        <v>239.82400000000001</v>
      </c>
      <c r="LY2">
        <v>240.56800000000001</v>
      </c>
      <c r="LZ2">
        <v>241.2</v>
      </c>
      <c r="MA2">
        <v>241.88399999999999</v>
      </c>
      <c r="MB2">
        <v>242.6</v>
      </c>
      <c r="MC2">
        <v>243.30799999999999</v>
      </c>
      <c r="MD2">
        <v>244.048</v>
      </c>
      <c r="ME2">
        <v>244.828</v>
      </c>
      <c r="MF2">
        <v>245.54</v>
      </c>
      <c r="MG2">
        <v>246.208</v>
      </c>
      <c r="MH2">
        <v>247.00399999999999</v>
      </c>
      <c r="MI2">
        <v>247.756</v>
      </c>
      <c r="MJ2">
        <v>248.488</v>
      </c>
      <c r="MK2">
        <v>249.16800000000001</v>
      </c>
      <c r="ML2">
        <v>249.93199999999999</v>
      </c>
      <c r="MM2">
        <v>250.672</v>
      </c>
      <c r="MN2">
        <v>251.416</v>
      </c>
      <c r="MO2">
        <v>252.14400000000001</v>
      </c>
      <c r="MP2">
        <v>252.904</v>
      </c>
      <c r="MQ2">
        <v>253.66800000000001</v>
      </c>
      <c r="MR2">
        <v>254.39599999999999</v>
      </c>
      <c r="MS2">
        <v>255.084</v>
      </c>
      <c r="MT2">
        <v>255.819999999999</v>
      </c>
      <c r="MU2">
        <v>256.572</v>
      </c>
      <c r="MV2">
        <v>257.3</v>
      </c>
      <c r="MW2">
        <v>258.063999999999</v>
      </c>
      <c r="MX2">
        <v>258.75199999999899</v>
      </c>
      <c r="MY2">
        <v>259.45999999999998</v>
      </c>
      <c r="MZ2">
        <v>260.219999999999</v>
      </c>
      <c r="NA2">
        <v>260.93199999999899</v>
      </c>
      <c r="NB2">
        <v>261.659999999999</v>
      </c>
      <c r="NC2">
        <v>262.44400000000002</v>
      </c>
      <c r="ND2">
        <v>263.23599999999902</v>
      </c>
      <c r="NE2">
        <v>263.97199999999998</v>
      </c>
      <c r="NF2">
        <v>264.71199999999902</v>
      </c>
      <c r="NG2">
        <v>265.44399999999899</v>
      </c>
      <c r="NH2">
        <v>266.16399999999999</v>
      </c>
      <c r="NI2">
        <v>266.89600000000002</v>
      </c>
      <c r="NJ2">
        <v>267.596</v>
      </c>
      <c r="NK2">
        <v>268.30799999999903</v>
      </c>
      <c r="NL2">
        <v>269.05200000000002</v>
      </c>
      <c r="NM2">
        <v>269.73599999999999</v>
      </c>
      <c r="NN2">
        <v>270.524</v>
      </c>
      <c r="NO2">
        <v>271.23599999999999</v>
      </c>
      <c r="NP2">
        <v>271.98399999999901</v>
      </c>
      <c r="NQ2">
        <v>272.71600000000001</v>
      </c>
      <c r="NR2">
        <v>273.416</v>
      </c>
      <c r="NS2">
        <v>274.16399999999902</v>
      </c>
      <c r="NT2">
        <v>274.89999999999998</v>
      </c>
      <c r="NU2">
        <v>275.61599999999902</v>
      </c>
      <c r="NV2">
        <v>276.34800000000001</v>
      </c>
      <c r="NW2">
        <v>277.07999999999902</v>
      </c>
      <c r="NX2">
        <v>277.78800000000001</v>
      </c>
      <c r="NY2">
        <v>278.50799999999902</v>
      </c>
      <c r="NZ2">
        <v>279.25599999999901</v>
      </c>
      <c r="OA2">
        <v>280.036</v>
      </c>
      <c r="OB2">
        <v>280.72399999999999</v>
      </c>
      <c r="OC2">
        <v>281.44399999999899</v>
      </c>
      <c r="OD2">
        <v>282.17200000000003</v>
      </c>
      <c r="OE2">
        <v>282.92</v>
      </c>
      <c r="OF2">
        <v>283.65199999999902</v>
      </c>
      <c r="OG2">
        <v>284.45999999999901</v>
      </c>
      <c r="OH2">
        <v>285.24</v>
      </c>
      <c r="OI2">
        <v>285.976</v>
      </c>
      <c r="OJ2">
        <v>286.70800000000003</v>
      </c>
      <c r="OK2">
        <v>287.46800000000002</v>
      </c>
      <c r="OL2">
        <v>288.20400000000001</v>
      </c>
      <c r="OM2">
        <v>288.928</v>
      </c>
      <c r="ON2">
        <v>289.66399999999999</v>
      </c>
      <c r="OO2">
        <v>290.404</v>
      </c>
      <c r="OP2">
        <v>291.14399999999898</v>
      </c>
      <c r="OQ2">
        <v>291.84399999999999</v>
      </c>
      <c r="OR2">
        <v>292.572</v>
      </c>
      <c r="OS2">
        <v>293.31599999999997</v>
      </c>
      <c r="OT2">
        <v>294.05599999999998</v>
      </c>
      <c r="OU2">
        <v>294.79199999999997</v>
      </c>
      <c r="OV2">
        <v>295.48399999999998</v>
      </c>
      <c r="OW2">
        <v>296.25599999999997</v>
      </c>
      <c r="OX2">
        <v>297.02800000000002</v>
      </c>
      <c r="OY2">
        <v>297.74399999999901</v>
      </c>
      <c r="OZ2">
        <v>298.53199999999902</v>
      </c>
      <c r="PA2">
        <v>299.24799999999999</v>
      </c>
      <c r="PB2">
        <v>299.99200000000002</v>
      </c>
      <c r="PC2">
        <v>300.74</v>
      </c>
      <c r="PD2">
        <v>301.46800000000002</v>
      </c>
      <c r="PE2">
        <v>302.21199999999999</v>
      </c>
      <c r="PF2">
        <v>303.01600000000002</v>
      </c>
      <c r="PG2">
        <v>303.74</v>
      </c>
      <c r="PH2">
        <v>304.50799999999902</v>
      </c>
      <c r="PI2">
        <v>305.2</v>
      </c>
      <c r="PJ2">
        <v>305.96800000000002</v>
      </c>
      <c r="PK2">
        <v>306.68400000000003</v>
      </c>
      <c r="PL2">
        <v>307.44399999999899</v>
      </c>
      <c r="PM2">
        <v>308.17599999999902</v>
      </c>
      <c r="PN2">
        <v>308.92</v>
      </c>
      <c r="PO2">
        <v>309.647999999999</v>
      </c>
      <c r="PP2">
        <v>310.404</v>
      </c>
      <c r="PQ2">
        <v>311.14</v>
      </c>
      <c r="PR2">
        <v>311.86399999999998</v>
      </c>
      <c r="PS2">
        <v>312.54000000000002</v>
      </c>
      <c r="PT2">
        <v>313.29199999999997</v>
      </c>
      <c r="PU2">
        <v>314.04000000000002</v>
      </c>
      <c r="PV2">
        <v>314.77199999999903</v>
      </c>
      <c r="PW2">
        <v>315.572</v>
      </c>
      <c r="PX2">
        <v>316.30399999999997</v>
      </c>
      <c r="PY2">
        <v>317.003999999999</v>
      </c>
      <c r="PZ2">
        <v>317.74</v>
      </c>
      <c r="QA2">
        <v>318.476</v>
      </c>
      <c r="QB2">
        <v>319.22399999999999</v>
      </c>
      <c r="QC2">
        <v>319.964</v>
      </c>
      <c r="QD2">
        <v>320.70400000000001</v>
      </c>
      <c r="QE2">
        <v>321.42</v>
      </c>
      <c r="QF2">
        <v>322.15199999999902</v>
      </c>
      <c r="QG2">
        <v>322.89199999999897</v>
      </c>
      <c r="QH2">
        <v>323.62400000000002</v>
      </c>
      <c r="QI2">
        <v>324.32</v>
      </c>
      <c r="QJ2">
        <v>325.06799999999998</v>
      </c>
      <c r="QK2">
        <v>325.80399999999997</v>
      </c>
      <c r="QL2">
        <v>326.55200000000002</v>
      </c>
      <c r="QM2">
        <v>327.26</v>
      </c>
      <c r="QN2">
        <v>328.012</v>
      </c>
      <c r="QO2">
        <v>328.71600000000001</v>
      </c>
      <c r="QP2">
        <v>329.452</v>
      </c>
      <c r="QQ2">
        <v>330.21199999999999</v>
      </c>
      <c r="QR2">
        <v>330.96800000000002</v>
      </c>
      <c r="QS2">
        <v>331.69600000000003</v>
      </c>
      <c r="QT2">
        <v>332.43200000000002</v>
      </c>
      <c r="QU2">
        <v>333.20800000000003</v>
      </c>
      <c r="QV2">
        <v>333.95199999999897</v>
      </c>
      <c r="QW2">
        <v>334.72399999999902</v>
      </c>
      <c r="QX2">
        <v>335.42</v>
      </c>
      <c r="QY2">
        <v>336.16</v>
      </c>
      <c r="QZ2">
        <v>336.96</v>
      </c>
      <c r="RA2">
        <v>337.72399999999999</v>
      </c>
      <c r="RB2">
        <v>338.46</v>
      </c>
      <c r="RC2">
        <v>339.13999999999902</v>
      </c>
      <c r="RD2">
        <v>339.88400000000001</v>
      </c>
      <c r="RE2">
        <v>340.59599999999898</v>
      </c>
      <c r="RF2">
        <v>341.35199999999901</v>
      </c>
      <c r="RG2">
        <v>342.05999999999898</v>
      </c>
      <c r="RH2">
        <v>342.81599999999997</v>
      </c>
      <c r="RI2">
        <v>343.584</v>
      </c>
      <c r="RJ2">
        <v>344.34399999999903</v>
      </c>
      <c r="RK2">
        <v>345.099999999999</v>
      </c>
      <c r="RL2">
        <v>345.83600000000001</v>
      </c>
      <c r="RM2">
        <v>346.54</v>
      </c>
      <c r="RN2">
        <v>347.26400000000001</v>
      </c>
      <c r="RO2">
        <v>348.012</v>
      </c>
      <c r="RP2">
        <v>348.72</v>
      </c>
      <c r="RQ2">
        <v>349.44</v>
      </c>
      <c r="RR2">
        <v>350.11599999999999</v>
      </c>
      <c r="RS2">
        <v>350.86</v>
      </c>
      <c r="RT2">
        <v>351.536</v>
      </c>
      <c r="RU2">
        <v>352.32799999999997</v>
      </c>
      <c r="RV2">
        <v>353.048</v>
      </c>
      <c r="RW2">
        <v>353.81999999999903</v>
      </c>
      <c r="RX2">
        <v>354.57600000000002</v>
      </c>
      <c r="RY2">
        <v>355.30799999999999</v>
      </c>
      <c r="RZ2">
        <v>356.02399999999898</v>
      </c>
      <c r="SA2">
        <v>356.74</v>
      </c>
      <c r="SB2">
        <v>357.43200000000002</v>
      </c>
      <c r="SC2">
        <v>358.16800000000001</v>
      </c>
      <c r="SD2">
        <v>358.90799999999899</v>
      </c>
      <c r="SE2">
        <v>359.66399999999999</v>
      </c>
      <c r="SF2">
        <v>360.38799999999901</v>
      </c>
      <c r="SG2">
        <v>361.11599999999999</v>
      </c>
    </row>
    <row r="3" spans="1:501">
      <c r="A3" t="s">
        <v>7</v>
      </c>
      <c r="B3">
        <v>0.504</v>
      </c>
      <c r="C3">
        <v>1.01599999999999</v>
      </c>
      <c r="D3">
        <v>1.532</v>
      </c>
      <c r="E3">
        <v>2.1120000000000001</v>
      </c>
      <c r="F3">
        <v>2.6640000000000001</v>
      </c>
      <c r="G3">
        <v>3.2080000000000002</v>
      </c>
      <c r="H3">
        <v>3.7839999999999998</v>
      </c>
      <c r="I3">
        <v>4.3879999999999901</v>
      </c>
      <c r="J3">
        <v>5.0119999999999996</v>
      </c>
      <c r="K3">
        <v>5.6840000000000002</v>
      </c>
      <c r="L3">
        <v>6.2880000000000003</v>
      </c>
      <c r="M3">
        <v>6.9160000000000004</v>
      </c>
      <c r="N3">
        <v>7.5279999999999996</v>
      </c>
      <c r="O3">
        <v>8.1440000000000001</v>
      </c>
      <c r="P3">
        <v>8.7879999999999896</v>
      </c>
      <c r="Q3">
        <v>9.468</v>
      </c>
      <c r="R3">
        <v>10.108000000000001</v>
      </c>
      <c r="S3">
        <v>10.7119999999999</v>
      </c>
      <c r="T3">
        <v>11.335999999999901</v>
      </c>
      <c r="U3">
        <v>11.928000000000001</v>
      </c>
      <c r="V3">
        <v>12.544</v>
      </c>
      <c r="W3">
        <v>13.1679999999999</v>
      </c>
      <c r="X3">
        <v>13.808</v>
      </c>
      <c r="Y3">
        <v>14.448</v>
      </c>
      <c r="Z3">
        <v>15.012</v>
      </c>
      <c r="AA3">
        <v>15.58</v>
      </c>
      <c r="AB3">
        <v>16.195999999999898</v>
      </c>
      <c r="AC3">
        <v>16.891999999999999</v>
      </c>
      <c r="AD3">
        <v>17.503999999999898</v>
      </c>
      <c r="AE3">
        <v>18.143999999999998</v>
      </c>
      <c r="AF3">
        <v>18.776</v>
      </c>
      <c r="AG3">
        <v>19.420000000000002</v>
      </c>
      <c r="AH3">
        <v>20.084</v>
      </c>
      <c r="AI3">
        <v>20.716000000000001</v>
      </c>
      <c r="AJ3">
        <v>21.387999999999899</v>
      </c>
      <c r="AK3">
        <v>22.027999999999999</v>
      </c>
      <c r="AL3">
        <v>22.663999999999898</v>
      </c>
      <c r="AM3">
        <v>23.36</v>
      </c>
      <c r="AN3">
        <v>23.995999999999899</v>
      </c>
      <c r="AO3">
        <v>24.648</v>
      </c>
      <c r="AP3">
        <v>25.303999999999998</v>
      </c>
      <c r="AQ3">
        <v>25.968</v>
      </c>
      <c r="AR3">
        <v>26.6</v>
      </c>
      <c r="AS3">
        <v>27.207999999999899</v>
      </c>
      <c r="AT3">
        <v>27.844000000000001</v>
      </c>
      <c r="AU3">
        <v>28.46</v>
      </c>
      <c r="AV3">
        <v>29.084</v>
      </c>
      <c r="AW3">
        <v>29.776</v>
      </c>
      <c r="AX3">
        <v>30.431999999999999</v>
      </c>
      <c r="AY3">
        <v>31.047999999999998</v>
      </c>
      <c r="AZ3">
        <v>31.728000000000002</v>
      </c>
      <c r="BA3">
        <v>32.356000000000002</v>
      </c>
      <c r="BB3">
        <v>33.0399999999999</v>
      </c>
      <c r="BC3">
        <v>33.683999999999997</v>
      </c>
      <c r="BD3">
        <v>34.308</v>
      </c>
      <c r="BE3">
        <v>34.951999999999998</v>
      </c>
      <c r="BF3">
        <v>35.543999999999997</v>
      </c>
      <c r="BG3">
        <v>36.148000000000003</v>
      </c>
      <c r="BH3">
        <v>36.792000000000002</v>
      </c>
      <c r="BI3">
        <v>37.459999999999901</v>
      </c>
      <c r="BJ3">
        <v>38.067999999999998</v>
      </c>
      <c r="BK3">
        <v>38.692</v>
      </c>
      <c r="BL3">
        <v>39.351999999999897</v>
      </c>
      <c r="BM3">
        <v>39.988</v>
      </c>
      <c r="BN3">
        <v>40.616</v>
      </c>
      <c r="BO3">
        <v>41.212000000000003</v>
      </c>
      <c r="BP3">
        <v>41.844000000000001</v>
      </c>
      <c r="BQ3">
        <v>42.475999999999999</v>
      </c>
      <c r="BR3">
        <v>43.1</v>
      </c>
      <c r="BS3">
        <v>43.716000000000001</v>
      </c>
      <c r="BT3">
        <v>44.327999999999903</v>
      </c>
      <c r="BU3">
        <v>44.9879999999999</v>
      </c>
      <c r="BV3">
        <v>45.624000000000002</v>
      </c>
      <c r="BW3">
        <v>46.311999999999998</v>
      </c>
      <c r="BX3">
        <v>46.975999999999999</v>
      </c>
      <c r="BY3">
        <v>47.664000000000001</v>
      </c>
      <c r="BZ3">
        <v>48.339999999999897</v>
      </c>
      <c r="CA3">
        <v>48.991999999999898</v>
      </c>
      <c r="CB3">
        <v>49.676000000000002</v>
      </c>
      <c r="CC3">
        <v>50.323999999999998</v>
      </c>
      <c r="CD3">
        <v>51.007999999999903</v>
      </c>
      <c r="CE3">
        <v>51.664000000000001</v>
      </c>
      <c r="CF3">
        <v>52.26</v>
      </c>
      <c r="CG3">
        <v>52.932000000000002</v>
      </c>
      <c r="CH3">
        <v>53.603999999999999</v>
      </c>
      <c r="CI3">
        <v>54.259999999999899</v>
      </c>
      <c r="CJ3">
        <v>54.963999999999999</v>
      </c>
      <c r="CK3">
        <v>55.595999999999997</v>
      </c>
      <c r="CL3">
        <v>56.176000000000002</v>
      </c>
      <c r="CM3">
        <v>56.863999999999997</v>
      </c>
      <c r="CN3">
        <v>57.527999999999999</v>
      </c>
      <c r="CO3">
        <v>58.171999999999997</v>
      </c>
      <c r="CP3">
        <v>58.783999999999999</v>
      </c>
      <c r="CQ3">
        <v>59.387999999999998</v>
      </c>
      <c r="CR3">
        <v>60.072000000000003</v>
      </c>
      <c r="CS3">
        <v>60.72</v>
      </c>
      <c r="CT3">
        <v>61.4</v>
      </c>
      <c r="CU3">
        <v>61.991999999999997</v>
      </c>
      <c r="CV3">
        <v>62.667999999999999</v>
      </c>
      <c r="CW3">
        <v>63.315999999999903</v>
      </c>
      <c r="CX3">
        <v>63.919999999999902</v>
      </c>
      <c r="CY3">
        <v>64.555999999999997</v>
      </c>
      <c r="CZ3">
        <v>65.195999999999998</v>
      </c>
      <c r="DA3">
        <v>65.903999999999996</v>
      </c>
      <c r="DB3">
        <v>66.575999999999993</v>
      </c>
      <c r="DC3">
        <v>67.251999999999995</v>
      </c>
      <c r="DD3">
        <v>67.867999999999995</v>
      </c>
      <c r="DE3">
        <v>68.563999999999893</v>
      </c>
      <c r="DF3">
        <v>69.219999999999899</v>
      </c>
      <c r="DG3">
        <v>69.867999999999896</v>
      </c>
      <c r="DH3">
        <v>70.471999999999895</v>
      </c>
      <c r="DI3">
        <v>71.128</v>
      </c>
      <c r="DJ3">
        <v>71.8</v>
      </c>
      <c r="DK3">
        <v>72.456000000000003</v>
      </c>
      <c r="DL3">
        <v>73.107999999999905</v>
      </c>
      <c r="DM3">
        <v>73.707999999999899</v>
      </c>
      <c r="DN3">
        <v>74.339999999999904</v>
      </c>
      <c r="DO3">
        <v>74.988</v>
      </c>
      <c r="DP3">
        <v>75.599999999999895</v>
      </c>
      <c r="DQ3">
        <v>76.227999999999994</v>
      </c>
      <c r="DR3">
        <v>76.888000000000005</v>
      </c>
      <c r="DS3">
        <v>77.555999999999898</v>
      </c>
      <c r="DT3">
        <v>78.183999999999997</v>
      </c>
      <c r="DU3">
        <v>78.88</v>
      </c>
      <c r="DV3">
        <v>79.528000000000006</v>
      </c>
      <c r="DW3">
        <v>80.179999999999893</v>
      </c>
      <c r="DX3">
        <v>80.811999999999998</v>
      </c>
      <c r="DY3">
        <v>81.38</v>
      </c>
      <c r="DZ3">
        <v>82.007999999999996</v>
      </c>
      <c r="EA3">
        <v>82.699999999999903</v>
      </c>
      <c r="EB3">
        <v>83.38</v>
      </c>
      <c r="EC3">
        <v>84.067999999999998</v>
      </c>
      <c r="ED3">
        <v>84.719999999999899</v>
      </c>
      <c r="EE3">
        <v>85.38</v>
      </c>
      <c r="EF3">
        <v>85.94</v>
      </c>
      <c r="EG3">
        <v>86.567999999999898</v>
      </c>
      <c r="EH3">
        <v>87.244</v>
      </c>
      <c r="EI3">
        <v>87.847999999999999</v>
      </c>
      <c r="EJ3">
        <v>88.523999999999901</v>
      </c>
      <c r="EK3">
        <v>89.156000000000006</v>
      </c>
      <c r="EL3">
        <v>89.831999999999994</v>
      </c>
      <c r="EM3">
        <v>90.488</v>
      </c>
      <c r="EN3">
        <v>91.215999999999994</v>
      </c>
      <c r="EO3">
        <v>91.831999999999994</v>
      </c>
      <c r="EP3">
        <v>92.524000000000001</v>
      </c>
      <c r="EQ3">
        <v>93.123999999999995</v>
      </c>
      <c r="ER3">
        <v>93.768000000000001</v>
      </c>
      <c r="ES3">
        <v>94.411999999999907</v>
      </c>
      <c r="ET3">
        <v>95.04</v>
      </c>
      <c r="EU3">
        <v>95.7</v>
      </c>
      <c r="EV3">
        <v>96.335999999999999</v>
      </c>
      <c r="EW3">
        <v>96.98</v>
      </c>
      <c r="EX3">
        <v>97.596000000000004</v>
      </c>
      <c r="EY3">
        <v>98.236000000000004</v>
      </c>
      <c r="EZ3">
        <v>98.896000000000001</v>
      </c>
      <c r="FA3">
        <v>99.572000000000003</v>
      </c>
      <c r="FB3">
        <v>100.196</v>
      </c>
      <c r="FC3">
        <v>100.847999999999</v>
      </c>
      <c r="FD3">
        <v>101.536</v>
      </c>
      <c r="FE3">
        <v>102.22799999999999</v>
      </c>
      <c r="FF3">
        <v>102.876</v>
      </c>
      <c r="FG3">
        <v>103.52800000000001</v>
      </c>
      <c r="FH3">
        <v>104.20399999999999</v>
      </c>
      <c r="FI3">
        <v>104.864</v>
      </c>
      <c r="FJ3">
        <v>105.476</v>
      </c>
      <c r="FK3">
        <v>106.191999999999</v>
      </c>
      <c r="FL3">
        <v>106.82</v>
      </c>
      <c r="FM3">
        <v>107.42400000000001</v>
      </c>
      <c r="FN3">
        <v>108.068</v>
      </c>
      <c r="FO3">
        <v>108.708</v>
      </c>
      <c r="FP3">
        <v>109.36799999999999</v>
      </c>
      <c r="FQ3">
        <v>110.06</v>
      </c>
      <c r="FR3">
        <v>110.715999999999</v>
      </c>
      <c r="FS3">
        <v>111.35599999999999</v>
      </c>
      <c r="FT3">
        <v>111.988</v>
      </c>
      <c r="FU3">
        <v>112.64</v>
      </c>
      <c r="FV3">
        <v>113.324</v>
      </c>
      <c r="FW3">
        <v>114.004</v>
      </c>
      <c r="FX3">
        <v>114.66800000000001</v>
      </c>
      <c r="FY3">
        <v>115.3</v>
      </c>
      <c r="FZ3">
        <v>115.956</v>
      </c>
      <c r="GA3">
        <v>116.648</v>
      </c>
      <c r="GB3">
        <v>117.28</v>
      </c>
      <c r="GC3">
        <v>117.93600000000001</v>
      </c>
      <c r="GD3">
        <v>118.568</v>
      </c>
      <c r="GE3">
        <v>119.20399999999999</v>
      </c>
      <c r="GF3">
        <v>119.86</v>
      </c>
      <c r="GG3">
        <v>120.519999999999</v>
      </c>
      <c r="GH3">
        <v>121.20399999999999</v>
      </c>
      <c r="GI3">
        <v>121.86</v>
      </c>
      <c r="GJ3">
        <v>122.432</v>
      </c>
      <c r="GK3">
        <v>123.096</v>
      </c>
      <c r="GL3">
        <v>123.736</v>
      </c>
      <c r="GM3">
        <v>124.428</v>
      </c>
      <c r="GN3">
        <v>125.1</v>
      </c>
      <c r="GO3">
        <v>125.756</v>
      </c>
      <c r="GP3">
        <v>126.392</v>
      </c>
      <c r="GQ3">
        <v>127.05200000000001</v>
      </c>
      <c r="GR3">
        <v>127.696</v>
      </c>
      <c r="GS3">
        <v>128.33599999999899</v>
      </c>
      <c r="GT3">
        <v>128.927999999999</v>
      </c>
      <c r="GU3">
        <v>129.61199999999999</v>
      </c>
      <c r="GV3">
        <v>130.23999999999899</v>
      </c>
      <c r="GW3">
        <v>130.90799999999999</v>
      </c>
      <c r="GX3">
        <v>131.56800000000001</v>
      </c>
      <c r="GY3">
        <v>132.23999999999899</v>
      </c>
      <c r="GZ3">
        <v>132.903999999999</v>
      </c>
      <c r="HA3">
        <v>133.55999999999901</v>
      </c>
      <c r="HB3">
        <v>134.21199999999999</v>
      </c>
      <c r="HC3">
        <v>134.89599999999899</v>
      </c>
      <c r="HD3">
        <v>135.584</v>
      </c>
      <c r="HE3">
        <v>136.292</v>
      </c>
      <c r="HF3">
        <v>136.94800000000001</v>
      </c>
      <c r="HG3">
        <v>137.599999999999</v>
      </c>
      <c r="HH3">
        <v>138.232</v>
      </c>
      <c r="HI3">
        <v>138.91200000000001</v>
      </c>
      <c r="HJ3">
        <v>139.51599999999999</v>
      </c>
      <c r="HK3">
        <v>140.172</v>
      </c>
      <c r="HL3">
        <v>140.80399999999901</v>
      </c>
      <c r="HM3">
        <v>141.464</v>
      </c>
      <c r="HN3">
        <v>142.13200000000001</v>
      </c>
      <c r="HO3">
        <v>142.81199999999899</v>
      </c>
      <c r="HP3">
        <v>143.49999999999901</v>
      </c>
      <c r="HQ3">
        <v>144.16399999999999</v>
      </c>
      <c r="HR3">
        <v>144.843999999999</v>
      </c>
      <c r="HS3">
        <v>145.49599999999899</v>
      </c>
      <c r="HT3">
        <v>146.11999999999901</v>
      </c>
      <c r="HU3">
        <v>146.74</v>
      </c>
      <c r="HV3">
        <v>147.415999999999</v>
      </c>
      <c r="HW3">
        <v>148.11599999999899</v>
      </c>
      <c r="HX3">
        <v>148.747999999999</v>
      </c>
      <c r="HY3">
        <v>149.404</v>
      </c>
      <c r="HZ3">
        <v>150.04</v>
      </c>
      <c r="IA3">
        <v>150.65600000000001</v>
      </c>
      <c r="IB3">
        <v>151.28799999999899</v>
      </c>
      <c r="IC3">
        <v>151.93599999999901</v>
      </c>
      <c r="ID3">
        <v>152.536</v>
      </c>
      <c r="IE3">
        <v>153.208</v>
      </c>
      <c r="IF3">
        <v>153.80000000000001</v>
      </c>
      <c r="IG3">
        <v>154.376</v>
      </c>
      <c r="IH3">
        <v>155.01999999999899</v>
      </c>
      <c r="II3">
        <v>155.671999999999</v>
      </c>
      <c r="IJ3">
        <v>156.331999999999</v>
      </c>
      <c r="IK3">
        <v>156.94799999999901</v>
      </c>
      <c r="IL3">
        <v>157.65199999999999</v>
      </c>
      <c r="IM3">
        <v>158.34</v>
      </c>
      <c r="IN3">
        <v>159.039999999999</v>
      </c>
      <c r="IO3">
        <v>159.684</v>
      </c>
      <c r="IP3">
        <v>160.31200000000001</v>
      </c>
      <c r="IQ3">
        <v>161.00800000000001</v>
      </c>
      <c r="IR3">
        <v>161.62</v>
      </c>
      <c r="IS3">
        <v>162.268</v>
      </c>
      <c r="IT3">
        <v>162.94399999999999</v>
      </c>
      <c r="IU3">
        <v>163.51999999999899</v>
      </c>
      <c r="IV3">
        <v>164.22800000000001</v>
      </c>
      <c r="IW3">
        <v>164.86799999999999</v>
      </c>
      <c r="IX3">
        <v>165.584</v>
      </c>
      <c r="IY3">
        <v>166.25199999999899</v>
      </c>
      <c r="IZ3">
        <v>166.93199999999899</v>
      </c>
      <c r="JA3">
        <v>167.58799999999999</v>
      </c>
      <c r="JB3">
        <v>168.24799999999999</v>
      </c>
      <c r="JC3">
        <v>168.88</v>
      </c>
      <c r="JD3">
        <v>169.52799999999999</v>
      </c>
      <c r="JE3">
        <v>170.148</v>
      </c>
      <c r="JF3">
        <v>170.78800000000001</v>
      </c>
      <c r="JG3">
        <v>171.41200000000001</v>
      </c>
      <c r="JH3">
        <v>172.06399999999999</v>
      </c>
      <c r="JI3">
        <v>172.70399999999901</v>
      </c>
      <c r="JJ3">
        <v>173.33999999999901</v>
      </c>
      <c r="JK3">
        <v>173.98400000000001</v>
      </c>
      <c r="JL3">
        <v>174.65600000000001</v>
      </c>
      <c r="JM3">
        <v>175.34399999999999</v>
      </c>
      <c r="JN3">
        <v>176.027999999999</v>
      </c>
      <c r="JO3">
        <v>176.744</v>
      </c>
      <c r="JP3">
        <v>177.42</v>
      </c>
      <c r="JQ3">
        <v>178.05600000000001</v>
      </c>
      <c r="JR3">
        <v>178.759999999999</v>
      </c>
      <c r="JS3">
        <v>179.39599999999899</v>
      </c>
      <c r="JT3">
        <v>180.08399999999901</v>
      </c>
      <c r="JU3">
        <v>180.75200000000001</v>
      </c>
      <c r="JV3">
        <v>181.295999999999</v>
      </c>
      <c r="JW3">
        <v>181.91200000000001</v>
      </c>
      <c r="JX3">
        <v>182.52399999999901</v>
      </c>
      <c r="JY3">
        <v>183.172</v>
      </c>
      <c r="JZ3">
        <v>183.87200000000001</v>
      </c>
      <c r="KA3">
        <v>184.503999999999</v>
      </c>
      <c r="KB3">
        <v>185.18</v>
      </c>
      <c r="KC3">
        <v>185.83199999999999</v>
      </c>
      <c r="KD3">
        <v>186.487999999999</v>
      </c>
      <c r="KE3">
        <v>187.16799999999901</v>
      </c>
      <c r="KF3">
        <v>187.88399999999999</v>
      </c>
      <c r="KG3">
        <v>188.54</v>
      </c>
      <c r="KH3">
        <v>189.16800000000001</v>
      </c>
      <c r="KI3">
        <v>189.82400000000001</v>
      </c>
      <c r="KJ3">
        <v>190.47200000000001</v>
      </c>
      <c r="KK3">
        <v>191.12</v>
      </c>
      <c r="KL3">
        <v>191.76799999999901</v>
      </c>
      <c r="KM3">
        <v>192.42400000000001</v>
      </c>
      <c r="KN3">
        <v>193.08</v>
      </c>
      <c r="KO3">
        <v>193.74799999999999</v>
      </c>
      <c r="KP3">
        <v>194.32400000000001</v>
      </c>
      <c r="KQ3">
        <v>194.964</v>
      </c>
      <c r="KR3">
        <v>195.64</v>
      </c>
      <c r="KS3">
        <v>196.316</v>
      </c>
      <c r="KT3">
        <v>196.991999999999</v>
      </c>
      <c r="KU3">
        <v>197.696</v>
      </c>
      <c r="KV3">
        <v>198.352</v>
      </c>
      <c r="KW3">
        <v>198.975999999999</v>
      </c>
      <c r="KX3">
        <v>199.63199999999901</v>
      </c>
      <c r="KY3">
        <v>200.31200000000001</v>
      </c>
      <c r="KZ3">
        <v>200.99199999999999</v>
      </c>
      <c r="LA3">
        <v>201.66800000000001</v>
      </c>
      <c r="LB3">
        <v>202.328</v>
      </c>
      <c r="LC3">
        <v>202.99599999999899</v>
      </c>
      <c r="LD3">
        <v>203.66799999999901</v>
      </c>
      <c r="LE3">
        <v>204.328</v>
      </c>
      <c r="LF3">
        <v>205.03199999999899</v>
      </c>
      <c r="LG3">
        <v>205.71600000000001</v>
      </c>
      <c r="LH3">
        <v>206.39599999999999</v>
      </c>
      <c r="LI3">
        <v>207.02799999999999</v>
      </c>
      <c r="LJ3">
        <v>207.71600000000001</v>
      </c>
      <c r="LK3">
        <v>208.31200000000001</v>
      </c>
      <c r="LL3">
        <v>209</v>
      </c>
      <c r="LM3">
        <v>209.696</v>
      </c>
      <c r="LN3">
        <v>210.33600000000001</v>
      </c>
      <c r="LO3">
        <v>210.99199999999999</v>
      </c>
      <c r="LP3">
        <v>211.648</v>
      </c>
      <c r="LQ3">
        <v>212.38</v>
      </c>
      <c r="LR3">
        <v>213.02799999999999</v>
      </c>
      <c r="LS3">
        <v>213.648</v>
      </c>
      <c r="LT3">
        <v>214.28800000000001</v>
      </c>
      <c r="LU3">
        <v>214.97200000000001</v>
      </c>
      <c r="LV3">
        <v>215.68799999999999</v>
      </c>
      <c r="LW3">
        <v>216.33999999999901</v>
      </c>
      <c r="LX3">
        <v>217.012</v>
      </c>
      <c r="LY3">
        <v>217.63200000000001</v>
      </c>
      <c r="LZ3">
        <v>218.25200000000001</v>
      </c>
      <c r="MA3">
        <v>218.88399999999999</v>
      </c>
      <c r="MB3">
        <v>219.54400000000001</v>
      </c>
      <c r="MC3">
        <v>220.19200000000001</v>
      </c>
      <c r="MD3">
        <v>220.86799999999999</v>
      </c>
      <c r="ME3">
        <v>221.56</v>
      </c>
      <c r="MF3">
        <v>222.21199999999999</v>
      </c>
      <c r="MG3">
        <v>222.828</v>
      </c>
      <c r="MH3">
        <v>223.524</v>
      </c>
      <c r="MI3">
        <v>224.172</v>
      </c>
      <c r="MJ3">
        <v>224.79599999999999</v>
      </c>
      <c r="MK3">
        <v>225.44800000000001</v>
      </c>
      <c r="ML3">
        <v>226.124</v>
      </c>
      <c r="MM3">
        <v>226.828</v>
      </c>
      <c r="MN3">
        <v>227.5</v>
      </c>
      <c r="MO3">
        <v>228.14400000000001</v>
      </c>
      <c r="MP3">
        <v>228.78800000000001</v>
      </c>
      <c r="MQ3">
        <v>229.452</v>
      </c>
      <c r="MR3">
        <v>230.14</v>
      </c>
      <c r="MS3">
        <v>230.77199999999999</v>
      </c>
      <c r="MT3">
        <v>231.43600000000001</v>
      </c>
      <c r="MU3">
        <v>232.06800000000001</v>
      </c>
      <c r="MV3">
        <v>232.72399999999999</v>
      </c>
      <c r="MW3">
        <v>233.34</v>
      </c>
      <c r="MX3">
        <v>233.98</v>
      </c>
      <c r="MY3">
        <v>234.62799999999999</v>
      </c>
      <c r="MZ3">
        <v>235.27600000000001</v>
      </c>
      <c r="NA3">
        <v>235.928</v>
      </c>
      <c r="NB3">
        <v>236.56399999999999</v>
      </c>
      <c r="NC3">
        <v>237.21600000000001</v>
      </c>
      <c r="ND3">
        <v>237.88399999999999</v>
      </c>
      <c r="NE3">
        <v>238.58799999999999</v>
      </c>
      <c r="NF3">
        <v>239.26400000000001</v>
      </c>
      <c r="NG3">
        <v>239.864</v>
      </c>
      <c r="NH3">
        <v>240.54400000000001</v>
      </c>
      <c r="NI3">
        <v>241.172</v>
      </c>
      <c r="NJ3">
        <v>241.852</v>
      </c>
      <c r="NK3">
        <v>242.52799999999999</v>
      </c>
      <c r="NL3">
        <v>243.18</v>
      </c>
      <c r="NM3">
        <v>243.83199999999999</v>
      </c>
      <c r="NN3">
        <v>244.48</v>
      </c>
      <c r="NO3">
        <v>245.1</v>
      </c>
      <c r="NP3">
        <v>245.816</v>
      </c>
      <c r="NQ3">
        <v>246.43600000000001</v>
      </c>
      <c r="NR3">
        <v>247.06800000000001</v>
      </c>
      <c r="NS3">
        <v>247.756</v>
      </c>
      <c r="NT3">
        <v>248.392</v>
      </c>
      <c r="NU3">
        <v>249.04</v>
      </c>
      <c r="NV3">
        <v>249.708</v>
      </c>
      <c r="NW3">
        <v>250.328</v>
      </c>
      <c r="NX3">
        <v>250.97200000000001</v>
      </c>
      <c r="NY3">
        <v>251.572</v>
      </c>
      <c r="NZ3">
        <v>252.26400000000001</v>
      </c>
      <c r="OA3">
        <v>252.94399999999999</v>
      </c>
      <c r="OB3">
        <v>253.56399999999999</v>
      </c>
      <c r="OC3">
        <v>254.26</v>
      </c>
      <c r="OD3">
        <v>254.88</v>
      </c>
      <c r="OE3">
        <v>255.55600000000001</v>
      </c>
      <c r="OF3">
        <v>256.22399999999902</v>
      </c>
      <c r="OG3">
        <v>256.91199999999998</v>
      </c>
      <c r="OH3">
        <v>257.60799999999898</v>
      </c>
      <c r="OI3">
        <v>258.22800000000001</v>
      </c>
      <c r="OJ3">
        <v>258.90399999999897</v>
      </c>
      <c r="OK3">
        <v>259.55200000000002</v>
      </c>
      <c r="OL3">
        <v>260.21199999999999</v>
      </c>
      <c r="OM3">
        <v>260.904</v>
      </c>
      <c r="ON3">
        <v>261.54399999999998</v>
      </c>
      <c r="OO3">
        <v>262.19200000000001</v>
      </c>
      <c r="OP3">
        <v>262.83599999999899</v>
      </c>
      <c r="OQ3">
        <v>263.51199999999898</v>
      </c>
      <c r="OR3">
        <v>264.15600000000001</v>
      </c>
      <c r="OS3">
        <v>264.81599999999901</v>
      </c>
      <c r="OT3">
        <v>265.452</v>
      </c>
      <c r="OU3">
        <v>266.11599999999999</v>
      </c>
      <c r="OV3">
        <v>266.75200000000001</v>
      </c>
      <c r="OW3">
        <v>267.41199999999901</v>
      </c>
      <c r="OX3">
        <v>268.10000000000002</v>
      </c>
      <c r="OY3">
        <v>268.74399999999901</v>
      </c>
      <c r="OZ3">
        <v>269.38799999999998</v>
      </c>
      <c r="PA3">
        <v>270.075999999999</v>
      </c>
      <c r="PB3">
        <v>270.74400000000003</v>
      </c>
      <c r="PC3">
        <v>271.40799999999899</v>
      </c>
      <c r="PD3">
        <v>272.05999999999898</v>
      </c>
      <c r="PE3">
        <v>272.71199999999902</v>
      </c>
      <c r="PF3">
        <v>273.39999999999901</v>
      </c>
      <c r="PG3">
        <v>274.07199999999898</v>
      </c>
      <c r="PH3">
        <v>274.76799999999901</v>
      </c>
      <c r="PI3">
        <v>275.41199999999901</v>
      </c>
      <c r="PJ3">
        <v>276.06400000000002</v>
      </c>
      <c r="PK3">
        <v>276.76799999999997</v>
      </c>
      <c r="PL3">
        <v>277.43999999999897</v>
      </c>
      <c r="PM3">
        <v>278.06400000000002</v>
      </c>
      <c r="PN3">
        <v>278.74799999999999</v>
      </c>
      <c r="PO3">
        <v>279.44799999999901</v>
      </c>
      <c r="PP3">
        <v>280.084</v>
      </c>
      <c r="PQ3">
        <v>280.71599999999899</v>
      </c>
      <c r="PR3">
        <v>281.33999999999997</v>
      </c>
      <c r="PS3">
        <v>281.976</v>
      </c>
      <c r="PT3">
        <v>282.61999999999898</v>
      </c>
      <c r="PU3">
        <v>283.26799999999901</v>
      </c>
      <c r="PV3">
        <v>283.89199999999897</v>
      </c>
      <c r="PW3">
        <v>284.57600000000002</v>
      </c>
      <c r="PX3">
        <v>285.24799999999902</v>
      </c>
      <c r="PY3">
        <v>285.952</v>
      </c>
      <c r="PZ3">
        <v>286.60000000000002</v>
      </c>
      <c r="QA3">
        <v>287.29599999999903</v>
      </c>
      <c r="QB3">
        <v>287.99200000000002</v>
      </c>
      <c r="QC3">
        <v>288.63600000000002</v>
      </c>
      <c r="QD3">
        <v>289.25599999999997</v>
      </c>
      <c r="QE3">
        <v>289.83199999999999</v>
      </c>
      <c r="QF3">
        <v>290.43599999999998</v>
      </c>
      <c r="QG3">
        <v>291.05999999999898</v>
      </c>
      <c r="QH3">
        <v>291.719999999999</v>
      </c>
      <c r="QI3">
        <v>292.38</v>
      </c>
      <c r="QJ3">
        <v>293.07199999999898</v>
      </c>
      <c r="QK3">
        <v>293.71599999999899</v>
      </c>
      <c r="QL3">
        <v>294.404</v>
      </c>
      <c r="QM3">
        <v>295.02399999999898</v>
      </c>
      <c r="QN3">
        <v>295.72399999999902</v>
      </c>
      <c r="QO3">
        <v>296.38799999999998</v>
      </c>
      <c r="QP3">
        <v>297.04399999999998</v>
      </c>
      <c r="QQ3">
        <v>297.65600000000001</v>
      </c>
      <c r="QR3">
        <v>298.25200000000001</v>
      </c>
      <c r="QS3">
        <v>298.88400000000001</v>
      </c>
      <c r="QT3">
        <v>299.50799999999998</v>
      </c>
      <c r="QU3">
        <v>300.159999999999</v>
      </c>
      <c r="QV3">
        <v>300.82400000000001</v>
      </c>
      <c r="QW3">
        <v>301.476</v>
      </c>
      <c r="QX3">
        <v>302.13600000000002</v>
      </c>
      <c r="QY3">
        <v>302.79199999999901</v>
      </c>
      <c r="QZ3">
        <v>303.46799999999899</v>
      </c>
      <c r="RA3">
        <v>304.15600000000001</v>
      </c>
      <c r="RB3">
        <v>304.75999999999902</v>
      </c>
      <c r="RC3">
        <v>305.49200000000002</v>
      </c>
      <c r="RD3">
        <v>306.15199999999999</v>
      </c>
      <c r="RE3">
        <v>306.81200000000001</v>
      </c>
      <c r="RF3">
        <v>307.48399999999998</v>
      </c>
      <c r="RG3">
        <v>308.108</v>
      </c>
      <c r="RH3">
        <v>308.75999999999902</v>
      </c>
      <c r="RI3">
        <v>309.42</v>
      </c>
      <c r="RJ3">
        <v>310.10399999999902</v>
      </c>
      <c r="RK3">
        <v>310.8</v>
      </c>
      <c r="RL3">
        <v>311.45199999999897</v>
      </c>
      <c r="RM3">
        <v>312.08</v>
      </c>
      <c r="RN3">
        <v>312.78799999999899</v>
      </c>
      <c r="RO3">
        <v>313.36799999999897</v>
      </c>
      <c r="RP3">
        <v>314.04399999999902</v>
      </c>
      <c r="RQ3">
        <v>314.71199999999902</v>
      </c>
      <c r="RR3">
        <v>315.42399999999901</v>
      </c>
      <c r="RS3">
        <v>316.072</v>
      </c>
      <c r="RT3">
        <v>316.73599999999902</v>
      </c>
      <c r="RU3">
        <v>317.36799999999897</v>
      </c>
      <c r="RV3">
        <v>318.01199999999898</v>
      </c>
      <c r="RW3">
        <v>318.68400000000003</v>
      </c>
      <c r="RX3">
        <v>319.34399999999903</v>
      </c>
      <c r="RY3">
        <v>320.01199999999898</v>
      </c>
      <c r="RZ3">
        <v>320.67599999999902</v>
      </c>
      <c r="SA3">
        <v>321.32</v>
      </c>
      <c r="SB3">
        <v>322.036</v>
      </c>
      <c r="SC3">
        <v>322.70400000000001</v>
      </c>
      <c r="SD3">
        <v>323.36399999999901</v>
      </c>
      <c r="SE3">
        <v>324.05999999999898</v>
      </c>
      <c r="SF3">
        <v>324.70800000000003</v>
      </c>
      <c r="SG3">
        <v>325.39600000000002</v>
      </c>
    </row>
    <row r="4" spans="1:501">
      <c r="A4" t="s">
        <v>8</v>
      </c>
      <c r="B4">
        <v>0.46799999999999897</v>
      </c>
      <c r="C4">
        <v>0.98800000000000099</v>
      </c>
      <c r="D4">
        <v>1.43999999999999</v>
      </c>
      <c r="E4">
        <v>2</v>
      </c>
      <c r="F4">
        <v>2.5920000000000001</v>
      </c>
      <c r="G4">
        <v>3.1640000000000001</v>
      </c>
      <c r="H4">
        <v>3.7480000000000002</v>
      </c>
      <c r="I4">
        <v>4.28</v>
      </c>
      <c r="J4">
        <v>4.8840000000000003</v>
      </c>
      <c r="K4">
        <v>5.5</v>
      </c>
      <c r="L4">
        <v>6.0519999999999996</v>
      </c>
      <c r="M4">
        <v>6.6239999999999997</v>
      </c>
      <c r="N4">
        <v>7.1840000000000002</v>
      </c>
      <c r="O4">
        <v>7.7759999999999998</v>
      </c>
      <c r="P4">
        <v>8.3679999999999897</v>
      </c>
      <c r="Q4">
        <v>8.9239999999999995</v>
      </c>
      <c r="R4">
        <v>9.5280000000000005</v>
      </c>
      <c r="S4">
        <v>10.071999999999999</v>
      </c>
      <c r="T4">
        <v>10.5879999999999</v>
      </c>
      <c r="U4">
        <v>11.187999999999899</v>
      </c>
      <c r="V4">
        <v>11.756</v>
      </c>
      <c r="W4">
        <v>12.311999999999999</v>
      </c>
      <c r="X4">
        <v>12.904</v>
      </c>
      <c r="Y4">
        <v>13.528</v>
      </c>
      <c r="Z4">
        <v>14.132</v>
      </c>
      <c r="AA4">
        <v>14.715999999999999</v>
      </c>
      <c r="AB4">
        <v>15.268000000000001</v>
      </c>
      <c r="AC4">
        <v>15.811999999999999</v>
      </c>
      <c r="AD4">
        <v>16.399999999999999</v>
      </c>
      <c r="AE4">
        <v>16.971999999999898</v>
      </c>
      <c r="AF4">
        <v>17.515999999999899</v>
      </c>
      <c r="AG4">
        <v>18.099999999999898</v>
      </c>
      <c r="AH4">
        <v>18.675999999999998</v>
      </c>
      <c r="AI4">
        <v>19.344000000000001</v>
      </c>
      <c r="AJ4">
        <v>19.952000000000002</v>
      </c>
      <c r="AK4">
        <v>20.499999999999901</v>
      </c>
      <c r="AL4">
        <v>21.12</v>
      </c>
      <c r="AM4">
        <v>21.723999999999901</v>
      </c>
      <c r="AN4">
        <v>22.2</v>
      </c>
      <c r="AO4">
        <v>22.803999999999998</v>
      </c>
      <c r="AP4">
        <v>23.372</v>
      </c>
      <c r="AQ4">
        <v>23.94</v>
      </c>
      <c r="AR4">
        <v>24.547999999999998</v>
      </c>
      <c r="AS4">
        <v>25.111999999999998</v>
      </c>
      <c r="AT4">
        <v>25.707999999999998</v>
      </c>
      <c r="AU4">
        <v>26.32</v>
      </c>
      <c r="AV4">
        <v>26.9</v>
      </c>
      <c r="AW4">
        <v>27.484000000000002</v>
      </c>
      <c r="AX4">
        <v>28.08</v>
      </c>
      <c r="AY4">
        <v>28.652000000000001</v>
      </c>
      <c r="AZ4">
        <v>29.207999999999998</v>
      </c>
      <c r="BA4">
        <v>29.751999999999999</v>
      </c>
      <c r="BB4">
        <v>30.312000000000001</v>
      </c>
      <c r="BC4">
        <v>30.88</v>
      </c>
      <c r="BD4">
        <v>31.488</v>
      </c>
      <c r="BE4">
        <v>32.06</v>
      </c>
      <c r="BF4">
        <v>32.607999999999997</v>
      </c>
      <c r="BG4">
        <v>33.195999999999898</v>
      </c>
      <c r="BH4">
        <v>33.768000000000001</v>
      </c>
      <c r="BI4">
        <v>34.384</v>
      </c>
      <c r="BJ4">
        <v>34.947999999999901</v>
      </c>
      <c r="BK4">
        <v>35.552</v>
      </c>
      <c r="BL4">
        <v>36.164000000000001</v>
      </c>
      <c r="BM4">
        <v>36.728000000000002</v>
      </c>
      <c r="BN4">
        <v>37.351999999999997</v>
      </c>
      <c r="BO4">
        <v>37.979999999999997</v>
      </c>
      <c r="BP4">
        <v>38.6</v>
      </c>
      <c r="BQ4">
        <v>39.207999999999899</v>
      </c>
      <c r="BR4">
        <v>39.755999999999901</v>
      </c>
      <c r="BS4">
        <v>40.332000000000001</v>
      </c>
      <c r="BT4">
        <v>40.915999999999997</v>
      </c>
      <c r="BU4">
        <v>41.584000000000003</v>
      </c>
      <c r="BV4">
        <v>42.12</v>
      </c>
      <c r="BW4">
        <v>42.6679999999999</v>
      </c>
      <c r="BX4">
        <v>43.228000000000002</v>
      </c>
      <c r="BY4">
        <v>43.767999999999901</v>
      </c>
      <c r="BZ4">
        <v>44.347999999999999</v>
      </c>
      <c r="CA4">
        <v>44.932000000000002</v>
      </c>
      <c r="CB4">
        <v>45.543999999999997</v>
      </c>
      <c r="CC4">
        <v>46.128</v>
      </c>
      <c r="CD4">
        <v>46.756</v>
      </c>
      <c r="CE4">
        <v>47.395999999999901</v>
      </c>
      <c r="CF4">
        <v>47.956000000000003</v>
      </c>
      <c r="CG4">
        <v>48.572000000000003</v>
      </c>
      <c r="CH4">
        <v>49.192</v>
      </c>
      <c r="CI4">
        <v>49.847999999999999</v>
      </c>
      <c r="CJ4">
        <v>50.455999999999896</v>
      </c>
      <c r="CK4">
        <v>51.036000000000001</v>
      </c>
      <c r="CL4">
        <v>51.6</v>
      </c>
      <c r="CM4">
        <v>52.183999999999898</v>
      </c>
      <c r="CN4">
        <v>52.731999999999999</v>
      </c>
      <c r="CO4">
        <v>53.32</v>
      </c>
      <c r="CP4">
        <v>53.887999999999998</v>
      </c>
      <c r="CQ4">
        <v>54.456000000000003</v>
      </c>
      <c r="CR4">
        <v>55.08</v>
      </c>
      <c r="CS4">
        <v>55.628</v>
      </c>
      <c r="CT4">
        <v>56.228000000000002</v>
      </c>
      <c r="CU4">
        <v>56.76</v>
      </c>
      <c r="CV4">
        <v>57.28</v>
      </c>
      <c r="CW4">
        <v>57.795999999999999</v>
      </c>
      <c r="CX4">
        <v>58.411999999999999</v>
      </c>
      <c r="CY4">
        <v>58.979999999999897</v>
      </c>
      <c r="CZ4">
        <v>59.612000000000002</v>
      </c>
      <c r="DA4">
        <v>60.188000000000002</v>
      </c>
      <c r="DB4">
        <v>60.731999999999999</v>
      </c>
      <c r="DC4">
        <v>61.295999999999999</v>
      </c>
      <c r="DD4">
        <v>61.927999999999997</v>
      </c>
      <c r="DE4">
        <v>62.54</v>
      </c>
      <c r="DF4">
        <v>63.095999999999997</v>
      </c>
      <c r="DG4">
        <v>63.695999999999998</v>
      </c>
      <c r="DH4">
        <v>64.296000000000006</v>
      </c>
      <c r="DI4">
        <v>64.864000000000004</v>
      </c>
      <c r="DJ4">
        <v>65.444000000000003</v>
      </c>
      <c r="DK4">
        <v>66.055999999999898</v>
      </c>
      <c r="DL4">
        <v>66.6039999999999</v>
      </c>
      <c r="DM4">
        <v>67.195999999999998</v>
      </c>
      <c r="DN4">
        <v>67.7319999999999</v>
      </c>
      <c r="DO4">
        <v>68.3</v>
      </c>
      <c r="DP4">
        <v>68.8479999999999</v>
      </c>
      <c r="DQ4">
        <v>69.463999999999999</v>
      </c>
      <c r="DR4">
        <v>70</v>
      </c>
      <c r="DS4">
        <v>70.555999999999898</v>
      </c>
      <c r="DT4">
        <v>71.144000000000005</v>
      </c>
      <c r="DU4">
        <v>71.744</v>
      </c>
      <c r="DV4">
        <v>72.319999999999993</v>
      </c>
      <c r="DW4">
        <v>72.924000000000007</v>
      </c>
      <c r="DX4">
        <v>73.555999999999898</v>
      </c>
      <c r="DY4">
        <v>74.156000000000006</v>
      </c>
      <c r="DZ4">
        <v>74.748000000000005</v>
      </c>
      <c r="EA4">
        <v>75.355999999999895</v>
      </c>
      <c r="EB4">
        <v>75.86</v>
      </c>
      <c r="EC4">
        <v>76.492000000000004</v>
      </c>
      <c r="ED4">
        <v>77.091999999999999</v>
      </c>
      <c r="EE4">
        <v>77.66</v>
      </c>
      <c r="EF4">
        <v>78.227999999999994</v>
      </c>
      <c r="EG4">
        <v>78.823999999999998</v>
      </c>
      <c r="EH4">
        <v>79.384</v>
      </c>
      <c r="EI4">
        <v>79.971999999999994</v>
      </c>
      <c r="EJ4">
        <v>80.551999999999893</v>
      </c>
      <c r="EK4">
        <v>81.143999999999906</v>
      </c>
      <c r="EL4">
        <v>81.7319999999999</v>
      </c>
      <c r="EM4">
        <v>82.3</v>
      </c>
      <c r="EN4">
        <v>82.796000000000006</v>
      </c>
      <c r="EO4">
        <v>83.372</v>
      </c>
      <c r="EP4">
        <v>83.912000000000006</v>
      </c>
      <c r="EQ4">
        <v>84.512</v>
      </c>
      <c r="ER4">
        <v>85.1039999999999</v>
      </c>
      <c r="ES4">
        <v>85.656000000000006</v>
      </c>
      <c r="ET4">
        <v>86.26</v>
      </c>
      <c r="EU4">
        <v>86.787999999999997</v>
      </c>
      <c r="EV4">
        <v>87.432000000000002</v>
      </c>
      <c r="EW4">
        <v>87.995999999999995</v>
      </c>
      <c r="EX4">
        <v>88.559999999999903</v>
      </c>
      <c r="EY4">
        <v>89.175999999999902</v>
      </c>
      <c r="EZ4">
        <v>89.723999999999904</v>
      </c>
      <c r="FA4">
        <v>90.32</v>
      </c>
      <c r="FB4">
        <v>90.911999999999907</v>
      </c>
      <c r="FC4">
        <v>91.552000000000007</v>
      </c>
      <c r="FD4">
        <v>92.123999999999995</v>
      </c>
      <c r="FE4">
        <v>92.715999999999994</v>
      </c>
      <c r="FF4">
        <v>93.311999999999898</v>
      </c>
      <c r="FG4">
        <v>93.919999999999902</v>
      </c>
      <c r="FH4">
        <v>94.543999999999997</v>
      </c>
      <c r="FI4">
        <v>95.16</v>
      </c>
      <c r="FJ4">
        <v>95.727999999999994</v>
      </c>
      <c r="FK4">
        <v>96.347999999999999</v>
      </c>
      <c r="FL4">
        <v>96.968000000000004</v>
      </c>
      <c r="FM4">
        <v>97.548000000000002</v>
      </c>
      <c r="FN4">
        <v>98.16</v>
      </c>
      <c r="FO4">
        <v>98.784000000000006</v>
      </c>
      <c r="FP4">
        <v>99.384</v>
      </c>
      <c r="FQ4">
        <v>99.927999999999898</v>
      </c>
      <c r="FR4">
        <v>100.57199999999899</v>
      </c>
      <c r="FS4">
        <v>101.208</v>
      </c>
      <c r="FT4">
        <v>101.812</v>
      </c>
      <c r="FU4">
        <v>102.404</v>
      </c>
      <c r="FV4">
        <v>102.98399999999999</v>
      </c>
      <c r="FW4">
        <v>103.572</v>
      </c>
      <c r="FX4">
        <v>104.208</v>
      </c>
      <c r="FY4">
        <v>104.776</v>
      </c>
      <c r="FZ4">
        <v>105.35599999999999</v>
      </c>
      <c r="GA4">
        <v>105.908</v>
      </c>
      <c r="GB4">
        <v>106.512</v>
      </c>
      <c r="GC4">
        <v>107.079999999999</v>
      </c>
      <c r="GD4">
        <v>107.688</v>
      </c>
      <c r="GE4">
        <v>108.288</v>
      </c>
      <c r="GF4">
        <v>108.876</v>
      </c>
      <c r="GG4">
        <v>109.452</v>
      </c>
      <c r="GH4">
        <v>110.02</v>
      </c>
      <c r="GI4">
        <v>110.58</v>
      </c>
      <c r="GJ4">
        <v>111.152</v>
      </c>
      <c r="GK4">
        <v>111.77200000000001</v>
      </c>
      <c r="GL4">
        <v>112.336</v>
      </c>
      <c r="GM4">
        <v>112.968</v>
      </c>
      <c r="GN4">
        <v>113.54</v>
      </c>
      <c r="GO4">
        <v>114.048</v>
      </c>
      <c r="GP4">
        <v>114.696</v>
      </c>
      <c r="GQ4">
        <v>115.304</v>
      </c>
      <c r="GR4">
        <v>115.908</v>
      </c>
      <c r="GS4">
        <v>116.456</v>
      </c>
      <c r="GT4">
        <v>117.08799999999999</v>
      </c>
      <c r="GU4">
        <v>117.664</v>
      </c>
      <c r="GV4">
        <v>118.26</v>
      </c>
      <c r="GW4">
        <v>118.86</v>
      </c>
      <c r="GX4">
        <v>119.488</v>
      </c>
      <c r="GY4">
        <v>120.05200000000001</v>
      </c>
      <c r="GZ4">
        <v>120.61199999999999</v>
      </c>
      <c r="HA4">
        <v>121.196</v>
      </c>
      <c r="HB4">
        <v>121.788</v>
      </c>
      <c r="HC4">
        <v>122.29600000000001</v>
      </c>
      <c r="HD4">
        <v>122.86799999999999</v>
      </c>
      <c r="HE4">
        <v>123.43600000000001</v>
      </c>
      <c r="HF4">
        <v>124.056</v>
      </c>
      <c r="HG4">
        <v>124.66800000000001</v>
      </c>
      <c r="HH4">
        <v>125.32</v>
      </c>
      <c r="HI4">
        <v>125.964</v>
      </c>
      <c r="HJ4">
        <v>126.58799999999999</v>
      </c>
      <c r="HK4">
        <v>127.172</v>
      </c>
      <c r="HL4">
        <v>127.78400000000001</v>
      </c>
      <c r="HM4">
        <v>128.35999999999899</v>
      </c>
      <c r="HN4">
        <v>128.964</v>
      </c>
      <c r="HO4">
        <v>129.575999999999</v>
      </c>
      <c r="HP4">
        <v>130.20400000000001</v>
      </c>
      <c r="HQ4">
        <v>130.76799999999901</v>
      </c>
      <c r="HR4">
        <v>131.31199999999899</v>
      </c>
      <c r="HS4">
        <v>131.879999999999</v>
      </c>
      <c r="HT4">
        <v>132.43199999999899</v>
      </c>
      <c r="HU4">
        <v>133.02000000000001</v>
      </c>
      <c r="HV4">
        <v>133.57599999999999</v>
      </c>
      <c r="HW4">
        <v>134.07599999999999</v>
      </c>
      <c r="HX4">
        <v>134.68799999999999</v>
      </c>
      <c r="HY4">
        <v>135.30000000000001</v>
      </c>
      <c r="HZ4">
        <v>135.88399999999999</v>
      </c>
      <c r="IA4">
        <v>136.48399999999901</v>
      </c>
      <c r="IB4">
        <v>137.04400000000001</v>
      </c>
      <c r="IC4">
        <v>137.63199999999901</v>
      </c>
      <c r="ID4">
        <v>138.244</v>
      </c>
      <c r="IE4">
        <v>138.86000000000001</v>
      </c>
      <c r="IF4">
        <v>139.427999999999</v>
      </c>
      <c r="IG4">
        <v>140</v>
      </c>
      <c r="IH4">
        <v>140.56</v>
      </c>
      <c r="II4">
        <v>141.147999999999</v>
      </c>
      <c r="IJ4">
        <v>141.707999999999</v>
      </c>
      <c r="IK4">
        <v>142.30399999999901</v>
      </c>
      <c r="IL4">
        <v>142.86399999999901</v>
      </c>
      <c r="IM4">
        <v>143.44799999999901</v>
      </c>
      <c r="IN4">
        <v>144.01999999999899</v>
      </c>
      <c r="IO4">
        <v>144.635999999999</v>
      </c>
      <c r="IP4">
        <v>145.271999999999</v>
      </c>
      <c r="IQ4">
        <v>145.81199999999899</v>
      </c>
      <c r="IR4">
        <v>146.35199999999901</v>
      </c>
      <c r="IS4">
        <v>146.91999999999999</v>
      </c>
      <c r="IT4">
        <v>147.548</v>
      </c>
      <c r="IU4">
        <v>148.17599999999999</v>
      </c>
      <c r="IV4">
        <v>148.73599999999999</v>
      </c>
      <c r="IW4">
        <v>149.295999999999</v>
      </c>
      <c r="IX4">
        <v>149.94</v>
      </c>
      <c r="IY4">
        <v>150.54400000000001</v>
      </c>
      <c r="IZ4">
        <v>151.08399999999901</v>
      </c>
      <c r="JA4">
        <v>151.65199999999999</v>
      </c>
      <c r="JB4">
        <v>152.29999999999899</v>
      </c>
      <c r="JC4">
        <v>152.892</v>
      </c>
      <c r="JD4">
        <v>153.5</v>
      </c>
      <c r="JE4">
        <v>154.12</v>
      </c>
      <c r="JF4">
        <v>154.67999999999901</v>
      </c>
      <c r="JG4">
        <v>155.28799999999899</v>
      </c>
      <c r="JH4">
        <v>155.88800000000001</v>
      </c>
      <c r="JI4">
        <v>156.515999999999</v>
      </c>
      <c r="JJ4">
        <v>157.048</v>
      </c>
      <c r="JK4">
        <v>157.66</v>
      </c>
      <c r="JL4">
        <v>158.19999999999899</v>
      </c>
      <c r="JM4">
        <v>158.76399999999899</v>
      </c>
      <c r="JN4">
        <v>159.38799999999901</v>
      </c>
      <c r="JO4">
        <v>159.96799999999999</v>
      </c>
      <c r="JP4">
        <v>160.58000000000001</v>
      </c>
      <c r="JQ4">
        <v>161.20400000000001</v>
      </c>
      <c r="JR4">
        <v>161.79199999999901</v>
      </c>
      <c r="JS4">
        <v>162.38</v>
      </c>
      <c r="JT4">
        <v>162.99199999999999</v>
      </c>
      <c r="JU4">
        <v>163.58000000000001</v>
      </c>
      <c r="JV4">
        <v>164.16800000000001</v>
      </c>
      <c r="JW4">
        <v>164.707999999999</v>
      </c>
      <c r="JX4">
        <v>165.29599999999999</v>
      </c>
      <c r="JY4">
        <v>165.88399999999999</v>
      </c>
      <c r="JZ4">
        <v>166.49600000000001</v>
      </c>
      <c r="KA4">
        <v>167.03199999999899</v>
      </c>
      <c r="KB4">
        <v>167.62799999999899</v>
      </c>
      <c r="KC4">
        <v>168.184</v>
      </c>
      <c r="KD4">
        <v>168.77599999999899</v>
      </c>
      <c r="KE4">
        <v>169.39599999999899</v>
      </c>
      <c r="KF4">
        <v>170.036</v>
      </c>
      <c r="KG4">
        <v>170.59200000000001</v>
      </c>
      <c r="KH4">
        <v>171.16399999999999</v>
      </c>
      <c r="KI4">
        <v>171.78399999999999</v>
      </c>
      <c r="KJ4">
        <v>172.34800000000001</v>
      </c>
      <c r="KK4">
        <v>172.88399999999899</v>
      </c>
      <c r="KL4">
        <v>173.41200000000001</v>
      </c>
      <c r="KM4">
        <v>174.003999999999</v>
      </c>
      <c r="KN4">
        <v>174.64</v>
      </c>
      <c r="KO4">
        <v>175.29599999999999</v>
      </c>
      <c r="KP4">
        <v>175.9</v>
      </c>
      <c r="KQ4">
        <v>176.49199999999999</v>
      </c>
      <c r="KR4">
        <v>177.06799999999899</v>
      </c>
      <c r="KS4">
        <v>177.683999999999</v>
      </c>
      <c r="KT4">
        <v>178.24799999999999</v>
      </c>
      <c r="KU4">
        <v>178.843999999999</v>
      </c>
      <c r="KV4">
        <v>179.452</v>
      </c>
      <c r="KW4">
        <v>180.04400000000001</v>
      </c>
      <c r="KX4">
        <v>180.65199999999899</v>
      </c>
      <c r="KY4">
        <v>181.27199999999999</v>
      </c>
      <c r="KZ4">
        <v>181.94799999999901</v>
      </c>
      <c r="LA4">
        <v>182.548</v>
      </c>
      <c r="LB4">
        <v>183.13999999999899</v>
      </c>
      <c r="LC4">
        <v>183.695999999999</v>
      </c>
      <c r="LD4">
        <v>184.32400000000001</v>
      </c>
      <c r="LE4">
        <v>184.93199999999999</v>
      </c>
      <c r="LF4">
        <v>185.51999999999899</v>
      </c>
      <c r="LG4">
        <v>186.108</v>
      </c>
      <c r="LH4">
        <v>186.66399999999999</v>
      </c>
      <c r="LI4">
        <v>187.32</v>
      </c>
      <c r="LJ4">
        <v>187.892</v>
      </c>
      <c r="LK4">
        <v>188.5</v>
      </c>
      <c r="LL4">
        <v>189.06399999999999</v>
      </c>
      <c r="LM4">
        <v>189.69200000000001</v>
      </c>
      <c r="LN4">
        <v>190.3</v>
      </c>
      <c r="LO4">
        <v>190.90799999999899</v>
      </c>
      <c r="LP4">
        <v>191.53199999999899</v>
      </c>
      <c r="LQ4">
        <v>192.12799999999999</v>
      </c>
      <c r="LR4">
        <v>192.78800000000001</v>
      </c>
      <c r="LS4">
        <v>193.331999999999</v>
      </c>
      <c r="LT4">
        <v>193.90799999999999</v>
      </c>
      <c r="LU4">
        <v>194.491999999999</v>
      </c>
      <c r="LV4">
        <v>195.05999999999901</v>
      </c>
      <c r="LW4">
        <v>195.68799999999899</v>
      </c>
      <c r="LX4">
        <v>196.28</v>
      </c>
      <c r="LY4">
        <v>196.88800000000001</v>
      </c>
      <c r="LZ4">
        <v>197.49999999999901</v>
      </c>
      <c r="MA4">
        <v>198.06800000000001</v>
      </c>
      <c r="MB4">
        <v>198.61600000000001</v>
      </c>
      <c r="MC4">
        <v>199.2</v>
      </c>
      <c r="MD4">
        <v>199.78800000000001</v>
      </c>
      <c r="ME4">
        <v>200.36</v>
      </c>
      <c r="MF4">
        <v>200.988</v>
      </c>
      <c r="MG4">
        <v>201.60400000000001</v>
      </c>
      <c r="MH4">
        <v>202.25200000000001</v>
      </c>
      <c r="MI4">
        <v>202.77600000000001</v>
      </c>
      <c r="MJ4">
        <v>203.428</v>
      </c>
      <c r="MK4">
        <v>204.063999999999</v>
      </c>
      <c r="ML4">
        <v>204.70400000000001</v>
      </c>
      <c r="MM4">
        <v>205.256</v>
      </c>
      <c r="MN4">
        <v>205.84799999999899</v>
      </c>
      <c r="MO4">
        <v>206.44399999999999</v>
      </c>
      <c r="MP4">
        <v>207.04400000000001</v>
      </c>
      <c r="MQ4">
        <v>207.624</v>
      </c>
      <c r="MR4">
        <v>208.25200000000001</v>
      </c>
      <c r="MS4">
        <v>208.82</v>
      </c>
      <c r="MT4">
        <v>209.46799999999999</v>
      </c>
      <c r="MU4">
        <v>210.08</v>
      </c>
      <c r="MV4">
        <v>210.67599999999999</v>
      </c>
      <c r="MW4">
        <v>211.28800000000001</v>
      </c>
      <c r="MX4">
        <v>211.93199999999999</v>
      </c>
      <c r="MY4">
        <v>212.6</v>
      </c>
      <c r="MZ4">
        <v>213.22800000000001</v>
      </c>
      <c r="NA4">
        <v>213.804</v>
      </c>
      <c r="NB4">
        <v>214.416</v>
      </c>
      <c r="NC4">
        <v>215</v>
      </c>
      <c r="ND4">
        <v>215.61600000000001</v>
      </c>
      <c r="NE4">
        <v>216.19200000000001</v>
      </c>
      <c r="NF4">
        <v>216.804</v>
      </c>
      <c r="NG4">
        <v>217.416</v>
      </c>
      <c r="NH4">
        <v>217.99199999999999</v>
      </c>
      <c r="NI4">
        <v>218.54</v>
      </c>
      <c r="NJ4">
        <v>219.16399999999899</v>
      </c>
      <c r="NK4">
        <v>219.8</v>
      </c>
      <c r="NL4">
        <v>220.42400000000001</v>
      </c>
      <c r="NM4">
        <v>221.05199999999999</v>
      </c>
      <c r="NN4">
        <v>221.647999999999</v>
      </c>
      <c r="NO4">
        <v>222.26400000000001</v>
      </c>
      <c r="NP4">
        <v>222.87200000000001</v>
      </c>
      <c r="NQ4">
        <v>223.476</v>
      </c>
      <c r="NR4">
        <v>224.06800000000001</v>
      </c>
      <c r="NS4">
        <v>224.68</v>
      </c>
      <c r="NT4">
        <v>225.26</v>
      </c>
      <c r="NU4">
        <v>225.96</v>
      </c>
      <c r="NV4">
        <v>226.58799999999999</v>
      </c>
      <c r="NW4">
        <v>227.21600000000001</v>
      </c>
      <c r="NX4">
        <v>227.83600000000001</v>
      </c>
      <c r="NY4">
        <v>228.452</v>
      </c>
      <c r="NZ4">
        <v>229.06399999999999</v>
      </c>
      <c r="OA4">
        <v>229.64400000000001</v>
      </c>
      <c r="OB4">
        <v>230.22399999999999</v>
      </c>
      <c r="OC4">
        <v>230.77199999999999</v>
      </c>
      <c r="OD4">
        <v>231.43199999999999</v>
      </c>
      <c r="OE4">
        <v>231.99600000000001</v>
      </c>
      <c r="OF4">
        <v>232.66</v>
      </c>
      <c r="OG4">
        <v>233.256</v>
      </c>
      <c r="OH4">
        <v>233.816</v>
      </c>
      <c r="OI4">
        <v>234.44800000000001</v>
      </c>
      <c r="OJ4">
        <v>235.084</v>
      </c>
      <c r="OK4">
        <v>235.69200000000001</v>
      </c>
      <c r="OL4">
        <v>236.36799999999999</v>
      </c>
      <c r="OM4">
        <v>236.93199999999999</v>
      </c>
      <c r="ON4">
        <v>237.52</v>
      </c>
      <c r="OO4">
        <v>238.11600000000001</v>
      </c>
      <c r="OP4">
        <v>238.732</v>
      </c>
      <c r="OQ4">
        <v>239.4</v>
      </c>
      <c r="OR4">
        <v>240.02</v>
      </c>
      <c r="OS4">
        <v>240.66399999999999</v>
      </c>
      <c r="OT4">
        <v>241.256</v>
      </c>
      <c r="OU4">
        <v>241.828</v>
      </c>
      <c r="OV4">
        <v>242.428</v>
      </c>
      <c r="OW4">
        <v>243.06</v>
      </c>
      <c r="OX4">
        <v>243.64400000000001</v>
      </c>
      <c r="OY4">
        <v>244.232</v>
      </c>
      <c r="OZ4">
        <v>244.86799999999999</v>
      </c>
      <c r="PA4">
        <v>245.42400000000001</v>
      </c>
      <c r="PB4">
        <v>245.988</v>
      </c>
      <c r="PC4">
        <v>246.536</v>
      </c>
      <c r="PD4">
        <v>247.16800000000001</v>
      </c>
      <c r="PE4">
        <v>247.82</v>
      </c>
      <c r="PF4">
        <v>248.41200000000001</v>
      </c>
      <c r="PG4">
        <v>248.964</v>
      </c>
      <c r="PH4">
        <v>249.57599999999999</v>
      </c>
      <c r="PI4">
        <v>250.22399999999999</v>
      </c>
      <c r="PJ4">
        <v>250.84800000000001</v>
      </c>
      <c r="PK4">
        <v>251.464</v>
      </c>
      <c r="PL4">
        <v>252.06399999999999</v>
      </c>
      <c r="PM4">
        <v>252.61199999999999</v>
      </c>
      <c r="PN4">
        <v>253.23599999999999</v>
      </c>
      <c r="PO4">
        <v>253.816</v>
      </c>
      <c r="PP4">
        <v>254.40799999999999</v>
      </c>
      <c r="PQ4">
        <v>255.00800000000001</v>
      </c>
      <c r="PR4">
        <v>255.64400000000001</v>
      </c>
      <c r="PS4">
        <v>256.23999999999899</v>
      </c>
      <c r="PT4">
        <v>256.82400000000001</v>
      </c>
      <c r="PU4">
        <v>257.45600000000002</v>
      </c>
      <c r="PV4">
        <v>258.09599999999898</v>
      </c>
      <c r="PW4">
        <v>258.7</v>
      </c>
      <c r="PX4">
        <v>259.27199999999903</v>
      </c>
      <c r="PY4">
        <v>259.83600000000001</v>
      </c>
      <c r="PZ4">
        <v>260.44400000000002</v>
      </c>
      <c r="QA4">
        <v>261.03199999999998</v>
      </c>
      <c r="QB4">
        <v>261.66799999999898</v>
      </c>
      <c r="QC4">
        <v>262.25599999999997</v>
      </c>
      <c r="QD4">
        <v>262.86399999999901</v>
      </c>
      <c r="QE4">
        <v>263.42399999999998</v>
      </c>
      <c r="QF4">
        <v>263.98</v>
      </c>
      <c r="QG4">
        <v>264.584</v>
      </c>
      <c r="QH4">
        <v>265.21199999999999</v>
      </c>
      <c r="QI4">
        <v>265.81199999999899</v>
      </c>
      <c r="QJ4">
        <v>266.34799999999899</v>
      </c>
      <c r="QK4">
        <v>266.95999999999901</v>
      </c>
      <c r="QL4">
        <v>267.58399999999898</v>
      </c>
      <c r="QM4">
        <v>268.16399999999902</v>
      </c>
      <c r="QN4">
        <v>268.77199999999999</v>
      </c>
      <c r="QO4">
        <v>269.32799999999901</v>
      </c>
      <c r="QP4">
        <v>269.86</v>
      </c>
      <c r="QQ4">
        <v>270.49200000000002</v>
      </c>
      <c r="QR4">
        <v>271.12799999999999</v>
      </c>
      <c r="QS4">
        <v>271.70800000000003</v>
      </c>
      <c r="QT4">
        <v>272.33999999999997</v>
      </c>
      <c r="QU4">
        <v>272.92399999999901</v>
      </c>
      <c r="QV4">
        <v>273.575999999999</v>
      </c>
      <c r="QW4">
        <v>274.21599999999899</v>
      </c>
      <c r="QX4">
        <v>274.85599999999999</v>
      </c>
      <c r="QY4">
        <v>275.44</v>
      </c>
      <c r="QZ4">
        <v>276.024</v>
      </c>
      <c r="RA4">
        <v>276.60799999999898</v>
      </c>
      <c r="RB4">
        <v>277.22399999999999</v>
      </c>
      <c r="RC4">
        <v>277.80799999999903</v>
      </c>
      <c r="RD4">
        <v>278.38400000000001</v>
      </c>
      <c r="RE4">
        <v>278.97599999999898</v>
      </c>
      <c r="RF4">
        <v>279.55999999999898</v>
      </c>
      <c r="RG4">
        <v>280.13600000000002</v>
      </c>
      <c r="RH4">
        <v>280.70399999999898</v>
      </c>
      <c r="RI4">
        <v>281.30799999999999</v>
      </c>
      <c r="RJ4">
        <v>281.91999999999899</v>
      </c>
      <c r="RK4">
        <v>282.53199999999998</v>
      </c>
      <c r="RL4">
        <v>283.13200000000001</v>
      </c>
      <c r="RM4">
        <v>283.707999999999</v>
      </c>
      <c r="RN4">
        <v>284.32400000000001</v>
      </c>
      <c r="RO4">
        <v>284.93200000000002</v>
      </c>
      <c r="RP4">
        <v>285.54399999999902</v>
      </c>
      <c r="RQ4">
        <v>286.13999999999902</v>
      </c>
      <c r="RR4">
        <v>286.79199999999901</v>
      </c>
      <c r="RS4">
        <v>287.36799999999999</v>
      </c>
      <c r="RT4">
        <v>287.98399999999998</v>
      </c>
      <c r="RU4">
        <v>288.52800000000002</v>
      </c>
      <c r="RV4">
        <v>289.195999999999</v>
      </c>
      <c r="RW4">
        <v>289.80799999999999</v>
      </c>
      <c r="RX4">
        <v>290.37599999999998</v>
      </c>
      <c r="RY4">
        <v>290.964</v>
      </c>
      <c r="RZ4">
        <v>291.536</v>
      </c>
      <c r="SA4">
        <v>292.19200000000001</v>
      </c>
      <c r="SB4">
        <v>292.78800000000001</v>
      </c>
      <c r="SC4">
        <v>293.33199999999999</v>
      </c>
      <c r="SD4">
        <v>293.92799999999897</v>
      </c>
      <c r="SE4">
        <v>294.548</v>
      </c>
      <c r="SF4">
        <v>295.22799999999899</v>
      </c>
      <c r="SG4">
        <v>295.85999999999899</v>
      </c>
    </row>
    <row r="5" spans="1:501">
      <c r="A5" t="s">
        <v>9</v>
      </c>
      <c r="B5">
        <v>0.46</v>
      </c>
      <c r="C5">
        <v>0.96</v>
      </c>
      <c r="D5">
        <v>1.512</v>
      </c>
      <c r="E5">
        <v>2.0519999999999898</v>
      </c>
      <c r="F5">
        <v>2.548</v>
      </c>
      <c r="G5">
        <v>3.0879999999999899</v>
      </c>
      <c r="H5">
        <v>3.6240000000000001</v>
      </c>
      <c r="I5">
        <v>4.1639999999999997</v>
      </c>
      <c r="J5">
        <v>4.72799999999999</v>
      </c>
      <c r="K5">
        <v>5.2</v>
      </c>
      <c r="L5">
        <v>5.6879999999999997</v>
      </c>
      <c r="M5">
        <v>6.2039999999999997</v>
      </c>
      <c r="N5">
        <v>6.7240000000000002</v>
      </c>
      <c r="O5">
        <v>7.2359999999999998</v>
      </c>
      <c r="P5">
        <v>7.7119999999999997</v>
      </c>
      <c r="Q5">
        <v>8.1959999999999997</v>
      </c>
      <c r="R5">
        <v>8.6839999999999904</v>
      </c>
      <c r="S5">
        <v>9.1959999999999908</v>
      </c>
      <c r="T5">
        <v>9.7639999999999905</v>
      </c>
      <c r="U5">
        <v>10.272</v>
      </c>
      <c r="V5">
        <v>10.843999999999999</v>
      </c>
      <c r="W5">
        <v>11.316000000000001</v>
      </c>
      <c r="X5">
        <v>11.851999999999901</v>
      </c>
      <c r="Y5">
        <v>12.423999999999999</v>
      </c>
      <c r="Z5">
        <v>12.94</v>
      </c>
      <c r="AA5">
        <v>13.484</v>
      </c>
      <c r="AB5">
        <v>13.984</v>
      </c>
      <c r="AC5">
        <v>14.544</v>
      </c>
      <c r="AD5">
        <v>15.103999999999999</v>
      </c>
      <c r="AE5">
        <v>15.571999999999999</v>
      </c>
      <c r="AF5">
        <v>16.107999999999901</v>
      </c>
      <c r="AG5">
        <v>16.62</v>
      </c>
      <c r="AH5">
        <v>17.139999999999901</v>
      </c>
      <c r="AI5">
        <v>17.68</v>
      </c>
      <c r="AJ5">
        <v>18.131999999999898</v>
      </c>
      <c r="AK5">
        <v>18.712</v>
      </c>
      <c r="AL5">
        <v>19.2</v>
      </c>
      <c r="AM5">
        <v>19.6999999999999</v>
      </c>
      <c r="AN5">
        <v>20.18</v>
      </c>
      <c r="AO5">
        <v>20.687999999999899</v>
      </c>
      <c r="AP5">
        <v>21.223999999999901</v>
      </c>
      <c r="AQ5">
        <v>21.771999999999998</v>
      </c>
      <c r="AR5">
        <v>22.319999999999901</v>
      </c>
      <c r="AS5">
        <v>22.7959999999999</v>
      </c>
      <c r="AT5">
        <v>23.271999999999998</v>
      </c>
      <c r="AU5">
        <v>23.82</v>
      </c>
      <c r="AV5">
        <v>24.3279999999999</v>
      </c>
      <c r="AW5">
        <v>24.803999999999899</v>
      </c>
      <c r="AX5">
        <v>25.292000000000002</v>
      </c>
      <c r="AY5">
        <v>25.847999999999999</v>
      </c>
      <c r="AZ5">
        <v>26.384</v>
      </c>
      <c r="BA5">
        <v>26.948</v>
      </c>
      <c r="BB5">
        <v>27.5</v>
      </c>
      <c r="BC5">
        <v>28.0839999999999</v>
      </c>
      <c r="BD5">
        <v>28.632000000000001</v>
      </c>
      <c r="BE5">
        <v>29.116</v>
      </c>
      <c r="BF5">
        <v>29.664000000000001</v>
      </c>
      <c r="BG5">
        <v>30.204000000000001</v>
      </c>
      <c r="BH5">
        <v>30.783999999999999</v>
      </c>
      <c r="BI5">
        <v>31.28</v>
      </c>
      <c r="BJ5">
        <v>31.783999999999999</v>
      </c>
      <c r="BK5">
        <v>32.327999999999903</v>
      </c>
      <c r="BL5">
        <v>32.884</v>
      </c>
      <c r="BM5">
        <v>33.415999999999897</v>
      </c>
      <c r="BN5">
        <v>33.968000000000004</v>
      </c>
      <c r="BO5">
        <v>34.503999999999998</v>
      </c>
      <c r="BP5">
        <v>35.036000000000001</v>
      </c>
      <c r="BQ5">
        <v>35.531999999999897</v>
      </c>
      <c r="BR5">
        <v>36.072000000000003</v>
      </c>
      <c r="BS5">
        <v>36.536000000000001</v>
      </c>
      <c r="BT5">
        <v>37.08</v>
      </c>
      <c r="BU5">
        <v>37.612000000000002</v>
      </c>
      <c r="BV5">
        <v>38.171999999999997</v>
      </c>
      <c r="BW5">
        <v>38.683999999999997</v>
      </c>
      <c r="BX5">
        <v>39.22</v>
      </c>
      <c r="BY5">
        <v>39.792000000000002</v>
      </c>
      <c r="BZ5">
        <v>40.276000000000003</v>
      </c>
      <c r="CA5">
        <v>40.771999999999998</v>
      </c>
      <c r="CB5">
        <v>41.2959999999999</v>
      </c>
      <c r="CC5">
        <v>41.847999999999999</v>
      </c>
      <c r="CD5">
        <v>42.339999999999897</v>
      </c>
      <c r="CE5">
        <v>42.896000000000001</v>
      </c>
      <c r="CF5">
        <v>43.467999999999897</v>
      </c>
      <c r="CG5">
        <v>43.995999999999903</v>
      </c>
      <c r="CH5">
        <v>44.515999999999998</v>
      </c>
      <c r="CI5">
        <v>45.031999999999996</v>
      </c>
      <c r="CJ5">
        <v>45.531999999999996</v>
      </c>
      <c r="CK5">
        <v>46.124000000000002</v>
      </c>
      <c r="CL5">
        <v>46.719999999999899</v>
      </c>
      <c r="CM5">
        <v>47.239999999999903</v>
      </c>
      <c r="CN5">
        <v>47.8</v>
      </c>
      <c r="CO5">
        <v>48.311999999999998</v>
      </c>
      <c r="CP5">
        <v>48.856000000000002</v>
      </c>
      <c r="CQ5">
        <v>49.408000000000001</v>
      </c>
      <c r="CR5">
        <v>49.951999999999998</v>
      </c>
      <c r="CS5">
        <v>50.448</v>
      </c>
      <c r="CT5">
        <v>51.011999999999901</v>
      </c>
      <c r="CU5">
        <v>51.512</v>
      </c>
      <c r="CV5">
        <v>52.124000000000002</v>
      </c>
      <c r="CW5">
        <v>52.66</v>
      </c>
      <c r="CX5">
        <v>53.18</v>
      </c>
      <c r="CY5">
        <v>53.716000000000001</v>
      </c>
      <c r="CZ5">
        <v>54.264000000000003</v>
      </c>
      <c r="DA5">
        <v>54.756</v>
      </c>
      <c r="DB5">
        <v>55.323999999999998</v>
      </c>
      <c r="DC5">
        <v>55.896000000000001</v>
      </c>
      <c r="DD5">
        <v>56.44</v>
      </c>
      <c r="DE5">
        <v>56.972000000000001</v>
      </c>
      <c r="DF5">
        <v>57.48</v>
      </c>
      <c r="DG5">
        <v>58.031999999999996</v>
      </c>
      <c r="DH5">
        <v>58.567999999999998</v>
      </c>
      <c r="DI5">
        <v>59.072000000000003</v>
      </c>
      <c r="DJ5">
        <v>59.567999999999998</v>
      </c>
      <c r="DK5">
        <v>60.052</v>
      </c>
      <c r="DL5">
        <v>60.567999999999998</v>
      </c>
      <c r="DM5">
        <v>61.131999999999998</v>
      </c>
      <c r="DN5">
        <v>61.704000000000001</v>
      </c>
      <c r="DO5">
        <v>62.204000000000001</v>
      </c>
      <c r="DP5">
        <v>62.695999999999998</v>
      </c>
      <c r="DQ5">
        <v>63.304000000000002</v>
      </c>
      <c r="DR5">
        <v>63.799999999999898</v>
      </c>
      <c r="DS5">
        <v>64.308000000000106</v>
      </c>
      <c r="DT5">
        <v>64.867999999999796</v>
      </c>
      <c r="DU5">
        <v>65.303999999999903</v>
      </c>
      <c r="DV5">
        <v>65.771999999999906</v>
      </c>
      <c r="DW5">
        <v>66.308000000000007</v>
      </c>
      <c r="DX5">
        <v>66.867999999999995</v>
      </c>
      <c r="DY5">
        <v>67.396000000000001</v>
      </c>
      <c r="DZ5">
        <v>67.944000000000003</v>
      </c>
      <c r="EA5">
        <v>68.48</v>
      </c>
      <c r="EB5">
        <v>68.995999999999896</v>
      </c>
      <c r="EC5">
        <v>69.515999999999906</v>
      </c>
      <c r="ED5">
        <v>70.087999999999994</v>
      </c>
      <c r="EE5">
        <v>70.66</v>
      </c>
      <c r="EF5">
        <v>71.187999999999903</v>
      </c>
      <c r="EG5">
        <v>71.731999999999999</v>
      </c>
      <c r="EH5">
        <v>72.191999999999993</v>
      </c>
      <c r="EI5">
        <v>72.712000000000003</v>
      </c>
      <c r="EJ5">
        <v>73.304000000000002</v>
      </c>
      <c r="EK5">
        <v>73.843999999999994</v>
      </c>
      <c r="EL5">
        <v>74.375999999999905</v>
      </c>
      <c r="EM5">
        <v>74.968000000000004</v>
      </c>
      <c r="EN5">
        <v>75.516000000000005</v>
      </c>
      <c r="EO5">
        <v>76.031999999999996</v>
      </c>
      <c r="EP5">
        <v>76.547999999999902</v>
      </c>
      <c r="EQ5">
        <v>77.1039999999999</v>
      </c>
      <c r="ER5">
        <v>77.611999999999895</v>
      </c>
      <c r="ES5">
        <v>78.12</v>
      </c>
      <c r="ET5">
        <v>78.571999999999903</v>
      </c>
      <c r="EU5">
        <v>79.164000000000001</v>
      </c>
      <c r="EV5">
        <v>79.683999999999898</v>
      </c>
      <c r="EW5">
        <v>80.167999999999907</v>
      </c>
      <c r="EX5">
        <v>80.691999999999993</v>
      </c>
      <c r="EY5">
        <v>81.224000000000004</v>
      </c>
      <c r="EZ5">
        <v>81.787999999999897</v>
      </c>
      <c r="FA5">
        <v>82.284000000000006</v>
      </c>
      <c r="FB5">
        <v>82.811999999999998</v>
      </c>
      <c r="FC5">
        <v>83.26</v>
      </c>
      <c r="FD5">
        <v>83.852000000000004</v>
      </c>
      <c r="FE5">
        <v>84.383999999999901</v>
      </c>
      <c r="FF5">
        <v>84.915999999999997</v>
      </c>
      <c r="FG5">
        <v>85.415999999999897</v>
      </c>
      <c r="FH5">
        <v>85.951999999999899</v>
      </c>
      <c r="FI5">
        <v>86.56</v>
      </c>
      <c r="FJ5">
        <v>87.063999999999993</v>
      </c>
      <c r="FK5">
        <v>87.591999999999999</v>
      </c>
      <c r="FL5">
        <v>88.164000000000001</v>
      </c>
      <c r="FM5">
        <v>88.727999999999895</v>
      </c>
      <c r="FN5">
        <v>89.227999999999895</v>
      </c>
      <c r="FO5">
        <v>89.74</v>
      </c>
      <c r="FP5">
        <v>90.2439999999999</v>
      </c>
      <c r="FQ5">
        <v>90.82</v>
      </c>
      <c r="FR5">
        <v>91.343999999999994</v>
      </c>
      <c r="FS5">
        <v>91.831999999999994</v>
      </c>
      <c r="FT5">
        <v>92.343999999999895</v>
      </c>
      <c r="FU5">
        <v>92.936000000000007</v>
      </c>
      <c r="FV5">
        <v>93.463999999999999</v>
      </c>
      <c r="FW5">
        <v>93.999999999999901</v>
      </c>
      <c r="FX5">
        <v>94.4759999999999</v>
      </c>
      <c r="FY5">
        <v>94.963999999999999</v>
      </c>
      <c r="FZ5">
        <v>95.456000000000003</v>
      </c>
      <c r="GA5">
        <v>96</v>
      </c>
      <c r="GB5">
        <v>96.535999999999902</v>
      </c>
      <c r="GC5">
        <v>97.063999999999893</v>
      </c>
      <c r="GD5">
        <v>97.591999999999999</v>
      </c>
      <c r="GE5">
        <v>98.156000000000006</v>
      </c>
      <c r="GF5">
        <v>98.616</v>
      </c>
      <c r="GG5">
        <v>99.108000000000004</v>
      </c>
      <c r="GH5">
        <v>99.652000000000001</v>
      </c>
      <c r="GI5">
        <v>100.176</v>
      </c>
      <c r="GJ5">
        <v>100.671999999999</v>
      </c>
      <c r="GK5">
        <v>101.164</v>
      </c>
      <c r="GL5">
        <v>101.683999999999</v>
      </c>
      <c r="GM5">
        <v>102.207999999999</v>
      </c>
      <c r="GN5">
        <v>102.66800000000001</v>
      </c>
      <c r="GO5">
        <v>103.196</v>
      </c>
      <c r="GP5">
        <v>103.74399999999901</v>
      </c>
      <c r="GQ5">
        <v>104.27999999999901</v>
      </c>
      <c r="GR5">
        <v>104.852</v>
      </c>
      <c r="GS5">
        <v>105.416</v>
      </c>
      <c r="GT5">
        <v>105.928</v>
      </c>
      <c r="GU5">
        <v>106.468</v>
      </c>
      <c r="GV5">
        <v>107.044</v>
      </c>
      <c r="GW5">
        <v>107.62</v>
      </c>
      <c r="GX5">
        <v>108.128</v>
      </c>
      <c r="GY5">
        <v>108.636</v>
      </c>
      <c r="GZ5">
        <v>109.12799999999901</v>
      </c>
      <c r="HA5">
        <v>109.599999999999</v>
      </c>
      <c r="HB5">
        <v>110.084</v>
      </c>
      <c r="HC5">
        <v>110.648</v>
      </c>
      <c r="HD5">
        <v>111.184</v>
      </c>
      <c r="HE5">
        <v>111.744</v>
      </c>
      <c r="HF5">
        <v>112.292</v>
      </c>
      <c r="HG5">
        <v>112.8</v>
      </c>
      <c r="HH5">
        <v>113.328</v>
      </c>
      <c r="HI5">
        <v>113.855999999999</v>
      </c>
      <c r="HJ5">
        <v>114.432</v>
      </c>
      <c r="HK5">
        <v>114.944</v>
      </c>
      <c r="HL5">
        <v>115.476</v>
      </c>
      <c r="HM5">
        <v>115.96</v>
      </c>
      <c r="HN5">
        <v>116.496</v>
      </c>
      <c r="HO5">
        <v>117.032</v>
      </c>
      <c r="HP5">
        <v>117.6</v>
      </c>
      <c r="HQ5">
        <v>118.13200000000001</v>
      </c>
      <c r="HR5">
        <v>118.64400000000001</v>
      </c>
      <c r="HS5">
        <v>119.248</v>
      </c>
      <c r="HT5">
        <v>119.752</v>
      </c>
      <c r="HU5">
        <v>120.19199999999999</v>
      </c>
      <c r="HV5">
        <v>120.756</v>
      </c>
      <c r="HW5">
        <v>121.288</v>
      </c>
      <c r="HX5">
        <v>121.768</v>
      </c>
      <c r="HY5">
        <v>122.28400000000001</v>
      </c>
      <c r="HZ5">
        <v>122.816</v>
      </c>
      <c r="IA5">
        <v>123.328</v>
      </c>
      <c r="IB5">
        <v>123.86799999999999</v>
      </c>
      <c r="IC5">
        <v>124.41200000000001</v>
      </c>
      <c r="ID5">
        <v>124.932</v>
      </c>
      <c r="IE5">
        <v>125.488</v>
      </c>
      <c r="IF5">
        <v>125.992</v>
      </c>
      <c r="IG5">
        <v>126.536</v>
      </c>
      <c r="IH5">
        <v>127.084</v>
      </c>
      <c r="II5">
        <v>127.592</v>
      </c>
      <c r="IJ5">
        <v>128.11600000000001</v>
      </c>
      <c r="IK5">
        <v>128.58000000000001</v>
      </c>
      <c r="IL5">
        <v>129.13200000000001</v>
      </c>
      <c r="IM5">
        <v>129.684</v>
      </c>
      <c r="IN5">
        <v>130.172</v>
      </c>
      <c r="IO5">
        <v>130.74399999999901</v>
      </c>
      <c r="IP5">
        <v>131.25599999999901</v>
      </c>
      <c r="IQ5">
        <v>131.759999999999</v>
      </c>
      <c r="IR5">
        <v>132.30799999999999</v>
      </c>
      <c r="IS5">
        <v>132.83600000000001</v>
      </c>
      <c r="IT5">
        <v>133.34399999999999</v>
      </c>
      <c r="IU5">
        <v>133.86000000000001</v>
      </c>
      <c r="IV5">
        <v>134.34399999999999</v>
      </c>
      <c r="IW5">
        <v>134.81200000000001</v>
      </c>
      <c r="IX5">
        <v>135.379999999999</v>
      </c>
      <c r="IY5">
        <v>136.003999999999</v>
      </c>
      <c r="IZ5">
        <v>136.53199999999899</v>
      </c>
      <c r="JA5">
        <v>137.05999999999901</v>
      </c>
      <c r="JB5">
        <v>137.55999999999901</v>
      </c>
      <c r="JC5">
        <v>138.136</v>
      </c>
      <c r="JD5">
        <v>138.65199999999899</v>
      </c>
      <c r="JE5">
        <v>139.13999999999999</v>
      </c>
      <c r="JF5">
        <v>139.65199999999899</v>
      </c>
      <c r="JG5">
        <v>140.13999999999999</v>
      </c>
      <c r="JH5">
        <v>140.647999999999</v>
      </c>
      <c r="JI5">
        <v>141.24799999999999</v>
      </c>
      <c r="JJ5">
        <v>141.81200000000001</v>
      </c>
      <c r="JK5">
        <v>142.28800000000001</v>
      </c>
      <c r="JL5">
        <v>142.83599999999899</v>
      </c>
      <c r="JM5">
        <v>143.33999999999901</v>
      </c>
      <c r="JN5">
        <v>143.91200000000001</v>
      </c>
      <c r="JO5">
        <v>144.46</v>
      </c>
      <c r="JP5">
        <v>145.027999999999</v>
      </c>
      <c r="JQ5">
        <v>145.54</v>
      </c>
      <c r="JR5">
        <v>146.09200000000001</v>
      </c>
      <c r="JS5">
        <v>146.61600000000001</v>
      </c>
      <c r="JT5">
        <v>147.16399999999899</v>
      </c>
      <c r="JU5">
        <v>147.70400000000001</v>
      </c>
      <c r="JV5">
        <v>148.24</v>
      </c>
      <c r="JW5">
        <v>148.771999999999</v>
      </c>
      <c r="JX5">
        <v>149.32400000000001</v>
      </c>
      <c r="JY5">
        <v>149.852</v>
      </c>
      <c r="JZ5">
        <v>150.41999999999899</v>
      </c>
      <c r="KA5">
        <v>150.95599999999899</v>
      </c>
      <c r="KB5">
        <v>151.463999999999</v>
      </c>
      <c r="KC5">
        <v>151.988</v>
      </c>
      <c r="KD5">
        <v>152.54</v>
      </c>
      <c r="KE5">
        <v>153.036</v>
      </c>
      <c r="KF5">
        <v>153.59200000000001</v>
      </c>
      <c r="KG5">
        <v>154.08799999999999</v>
      </c>
      <c r="KH5">
        <v>154.648</v>
      </c>
      <c r="KI5">
        <v>155.159999999999</v>
      </c>
      <c r="KJ5">
        <v>155.74</v>
      </c>
      <c r="KK5">
        <v>156.25599999999901</v>
      </c>
      <c r="KL5">
        <v>156.792</v>
      </c>
      <c r="KM5">
        <v>157.33999999999901</v>
      </c>
      <c r="KN5">
        <v>157.85999999999899</v>
      </c>
      <c r="KO5">
        <v>158.39599999999899</v>
      </c>
      <c r="KP5">
        <v>158.90799999999999</v>
      </c>
      <c r="KQ5">
        <v>159.46</v>
      </c>
      <c r="KR5">
        <v>160.003999999999</v>
      </c>
      <c r="KS5">
        <v>160.47200000000001</v>
      </c>
      <c r="KT5">
        <v>161</v>
      </c>
      <c r="KU5">
        <v>161.491999999999</v>
      </c>
      <c r="KV5">
        <v>162.012</v>
      </c>
      <c r="KW5">
        <v>162.5</v>
      </c>
      <c r="KX5">
        <v>162.98400000000001</v>
      </c>
      <c r="KY5">
        <v>163.563999999999</v>
      </c>
      <c r="KZ5">
        <v>164.10799999999901</v>
      </c>
      <c r="LA5">
        <v>164.584</v>
      </c>
      <c r="LB5">
        <v>165.11599999999899</v>
      </c>
      <c r="LC5">
        <v>165.6</v>
      </c>
      <c r="LD5">
        <v>166.13999999999899</v>
      </c>
      <c r="LE5">
        <v>166.648</v>
      </c>
      <c r="LF5">
        <v>167.15199999999899</v>
      </c>
      <c r="LG5">
        <v>167.63200000000001</v>
      </c>
      <c r="LH5">
        <v>168.26</v>
      </c>
      <c r="LI5">
        <v>168.78</v>
      </c>
      <c r="LJ5">
        <v>169.29599999999999</v>
      </c>
      <c r="LK5">
        <v>169.86399999999901</v>
      </c>
      <c r="LL5">
        <v>170.38399999999999</v>
      </c>
      <c r="LM5">
        <v>170.94</v>
      </c>
      <c r="LN5">
        <v>171.40799999999899</v>
      </c>
      <c r="LO5">
        <v>171.91999999999899</v>
      </c>
      <c r="LP5">
        <v>172.42400000000001</v>
      </c>
      <c r="LQ5">
        <v>172.976</v>
      </c>
      <c r="LR5">
        <v>173.55999999999901</v>
      </c>
      <c r="LS5">
        <v>174.13199999999901</v>
      </c>
      <c r="LT5">
        <v>174.66</v>
      </c>
      <c r="LU5">
        <v>175.21199999999899</v>
      </c>
      <c r="LV5">
        <v>175.75599999999901</v>
      </c>
      <c r="LW5">
        <v>176.26400000000001</v>
      </c>
      <c r="LX5">
        <v>176.74799999999999</v>
      </c>
      <c r="LY5">
        <v>177.32399999999899</v>
      </c>
      <c r="LZ5">
        <v>177.843999999999</v>
      </c>
      <c r="MA5">
        <v>178.352</v>
      </c>
      <c r="MB5">
        <v>178.89999999999901</v>
      </c>
      <c r="MC5">
        <v>179.33599999999899</v>
      </c>
      <c r="MD5">
        <v>179.904</v>
      </c>
      <c r="ME5">
        <v>180.42400000000001</v>
      </c>
      <c r="MF5">
        <v>180.98400000000001</v>
      </c>
      <c r="MG5">
        <v>181.50800000000001</v>
      </c>
      <c r="MH5">
        <v>182.03599999999901</v>
      </c>
      <c r="MI5">
        <v>182.54799999999901</v>
      </c>
      <c r="MJ5">
        <v>183.09200000000001</v>
      </c>
      <c r="MK5">
        <v>183.70400000000001</v>
      </c>
      <c r="ML5">
        <v>184.24</v>
      </c>
      <c r="MM5">
        <v>184.68799999999999</v>
      </c>
      <c r="MN5">
        <v>185.184</v>
      </c>
      <c r="MO5">
        <v>185.67599999999999</v>
      </c>
      <c r="MP5">
        <v>186.184</v>
      </c>
      <c r="MQ5">
        <v>186.66800000000001</v>
      </c>
      <c r="MR5">
        <v>187.21599999999901</v>
      </c>
      <c r="MS5">
        <v>187.78800000000001</v>
      </c>
      <c r="MT5">
        <v>188.30799999999999</v>
      </c>
      <c r="MU5">
        <v>188.852</v>
      </c>
      <c r="MV5">
        <v>189.34800000000001</v>
      </c>
      <c r="MW5">
        <v>189.88</v>
      </c>
      <c r="MX5">
        <v>190.39999999999901</v>
      </c>
      <c r="MY5">
        <v>190.951999999999</v>
      </c>
      <c r="MZ5">
        <v>191.439999999999</v>
      </c>
      <c r="NA5">
        <v>191.96</v>
      </c>
      <c r="NB5">
        <v>192.48</v>
      </c>
      <c r="NC5">
        <v>193.015999999999</v>
      </c>
      <c r="ND5">
        <v>193.52799999999999</v>
      </c>
      <c r="NE5">
        <v>194.04</v>
      </c>
      <c r="NF5">
        <v>194.55999999999901</v>
      </c>
      <c r="NG5">
        <v>195.06</v>
      </c>
      <c r="NH5">
        <v>195.55199999999999</v>
      </c>
      <c r="NI5">
        <v>196.02</v>
      </c>
      <c r="NJ5">
        <v>196.54</v>
      </c>
      <c r="NK5">
        <v>197.04</v>
      </c>
      <c r="NL5">
        <v>197.61600000000001</v>
      </c>
      <c r="NM5">
        <v>198.19999999999899</v>
      </c>
      <c r="NN5">
        <v>198.77600000000001</v>
      </c>
      <c r="NO5">
        <v>199.28800000000001</v>
      </c>
      <c r="NP5">
        <v>199.77999999999901</v>
      </c>
      <c r="NQ5">
        <v>200.36799999999999</v>
      </c>
      <c r="NR5">
        <v>200.903999999999</v>
      </c>
      <c r="NS5">
        <v>201.44799999999901</v>
      </c>
      <c r="NT5">
        <v>201.96799999999999</v>
      </c>
      <c r="NU5">
        <v>202.52399999999901</v>
      </c>
      <c r="NV5">
        <v>203.04400000000001</v>
      </c>
      <c r="NW5">
        <v>203.6</v>
      </c>
      <c r="NX5">
        <v>204.12</v>
      </c>
      <c r="NY5">
        <v>204.66</v>
      </c>
      <c r="NZ5">
        <v>205.18799999999899</v>
      </c>
      <c r="OA5">
        <v>205.708</v>
      </c>
      <c r="OB5">
        <v>206.232</v>
      </c>
      <c r="OC5">
        <v>206.85599999999999</v>
      </c>
      <c r="OD5">
        <v>207.40799999999999</v>
      </c>
      <c r="OE5">
        <v>207.94800000000001</v>
      </c>
      <c r="OF5">
        <v>208.44</v>
      </c>
      <c r="OG5">
        <v>208.95599999999999</v>
      </c>
      <c r="OH5">
        <v>209.524</v>
      </c>
      <c r="OI5">
        <v>210.01599999999999</v>
      </c>
      <c r="OJ5">
        <v>210.54400000000001</v>
      </c>
      <c r="OK5">
        <v>211.084</v>
      </c>
      <c r="OL5">
        <v>211.56800000000001</v>
      </c>
      <c r="OM5">
        <v>212.11199999999999</v>
      </c>
      <c r="ON5">
        <v>212.64400000000001</v>
      </c>
      <c r="OO5">
        <v>213.11199999999999</v>
      </c>
      <c r="OP5">
        <v>213.65199999999999</v>
      </c>
      <c r="OQ5">
        <v>214.18799999999999</v>
      </c>
      <c r="OR5">
        <v>214.71199999999999</v>
      </c>
      <c r="OS5">
        <v>215.24</v>
      </c>
      <c r="OT5">
        <v>215.78799999999899</v>
      </c>
      <c r="OU5">
        <v>216.32</v>
      </c>
      <c r="OV5">
        <v>216.84799999999899</v>
      </c>
      <c r="OW5">
        <v>217.34399999999999</v>
      </c>
      <c r="OX5">
        <v>217.928</v>
      </c>
      <c r="OY5">
        <v>218.476</v>
      </c>
      <c r="OZ5">
        <v>218.95599999999999</v>
      </c>
      <c r="PA5">
        <v>219.488</v>
      </c>
      <c r="PB5">
        <v>220.024</v>
      </c>
      <c r="PC5">
        <v>220.52</v>
      </c>
      <c r="PD5">
        <v>221.02799999999999</v>
      </c>
      <c r="PE5">
        <v>221.52</v>
      </c>
      <c r="PF5">
        <v>222.039999999999</v>
      </c>
      <c r="PG5">
        <v>222.54</v>
      </c>
      <c r="PH5">
        <v>223.00399999999999</v>
      </c>
      <c r="PI5">
        <v>223.536</v>
      </c>
      <c r="PJ5">
        <v>224.02799999999999</v>
      </c>
      <c r="PK5">
        <v>224.536</v>
      </c>
      <c r="PL5">
        <v>225.06800000000001</v>
      </c>
      <c r="PM5">
        <v>225.65199999999999</v>
      </c>
      <c r="PN5">
        <v>226.208</v>
      </c>
      <c r="PO5">
        <v>226.80799999999999</v>
      </c>
      <c r="PP5">
        <v>227.32</v>
      </c>
      <c r="PQ5">
        <v>227.84</v>
      </c>
      <c r="PR5">
        <v>228.352</v>
      </c>
      <c r="PS5">
        <v>228.92</v>
      </c>
      <c r="PT5">
        <v>229.48</v>
      </c>
      <c r="PU5">
        <v>229.98400000000001</v>
      </c>
      <c r="PV5">
        <v>230.527999999999</v>
      </c>
      <c r="PW5">
        <v>231.03200000000001</v>
      </c>
      <c r="PX5">
        <v>231.584</v>
      </c>
      <c r="PY5">
        <v>232.04399999999899</v>
      </c>
      <c r="PZ5">
        <v>232.596</v>
      </c>
      <c r="QA5">
        <v>233.12799999999999</v>
      </c>
      <c r="QB5">
        <v>233.684</v>
      </c>
      <c r="QC5">
        <v>234.24</v>
      </c>
      <c r="QD5">
        <v>234.81200000000001</v>
      </c>
      <c r="QE5">
        <v>235.376</v>
      </c>
      <c r="QF5">
        <v>235.88</v>
      </c>
      <c r="QG5">
        <v>236.428</v>
      </c>
      <c r="QH5">
        <v>236.916</v>
      </c>
      <c r="QI5">
        <v>237.48400000000001</v>
      </c>
      <c r="QJ5">
        <v>237.99600000000001</v>
      </c>
      <c r="QK5">
        <v>238.59200000000001</v>
      </c>
      <c r="QL5">
        <v>239.14400000000001</v>
      </c>
      <c r="QM5">
        <v>239.69200000000001</v>
      </c>
      <c r="QN5">
        <v>240.24</v>
      </c>
      <c r="QO5">
        <v>240.8</v>
      </c>
      <c r="QP5">
        <v>241.352</v>
      </c>
      <c r="QQ5">
        <v>241.93199999999999</v>
      </c>
      <c r="QR5">
        <v>242.44399999999999</v>
      </c>
      <c r="QS5">
        <v>242.99199999999999</v>
      </c>
      <c r="QT5">
        <v>243.548</v>
      </c>
      <c r="QU5">
        <v>244.07599999999999</v>
      </c>
      <c r="QV5">
        <v>244.61199999999999</v>
      </c>
      <c r="QW5">
        <v>245.16800000000001</v>
      </c>
      <c r="QX5">
        <v>245.76</v>
      </c>
      <c r="QY5">
        <v>246.27600000000001</v>
      </c>
      <c r="QZ5">
        <v>246.80799999999999</v>
      </c>
      <c r="RA5">
        <v>247.33600000000001</v>
      </c>
      <c r="RB5">
        <v>247.876</v>
      </c>
      <c r="RC5">
        <v>248.39599999999999</v>
      </c>
      <c r="RD5">
        <v>248.95599999999999</v>
      </c>
      <c r="RE5">
        <v>249.548</v>
      </c>
      <c r="RF5">
        <v>250.08799999999999</v>
      </c>
      <c r="RG5">
        <v>250.648</v>
      </c>
      <c r="RH5">
        <v>251.18</v>
      </c>
      <c r="RI5">
        <v>251.756</v>
      </c>
      <c r="RJ5">
        <v>252.28800000000001</v>
      </c>
      <c r="RK5">
        <v>252.83600000000001</v>
      </c>
      <c r="RL5">
        <v>253.38800000000001</v>
      </c>
      <c r="RM5">
        <v>253.89599999999999</v>
      </c>
      <c r="RN5">
        <v>254.452</v>
      </c>
      <c r="RO5">
        <v>254.976</v>
      </c>
      <c r="RP5">
        <v>255.48</v>
      </c>
      <c r="RQ5">
        <v>256.00799999999998</v>
      </c>
      <c r="RR5">
        <v>256.53199999999902</v>
      </c>
      <c r="RS5">
        <v>257.11599999999999</v>
      </c>
      <c r="RT5">
        <v>257.61599999999999</v>
      </c>
      <c r="RU5">
        <v>258.14399999999898</v>
      </c>
      <c r="RV5">
        <v>258.73599999999999</v>
      </c>
      <c r="RW5">
        <v>259.23599999999902</v>
      </c>
      <c r="RX5">
        <v>259.79599999999903</v>
      </c>
      <c r="RY5">
        <v>260.36799999999897</v>
      </c>
      <c r="RZ5">
        <v>260.85599999999999</v>
      </c>
      <c r="SA5">
        <v>261.39600000000002</v>
      </c>
      <c r="SB5">
        <v>261.90399999999897</v>
      </c>
      <c r="SC5">
        <v>262.42399999999998</v>
      </c>
      <c r="SD5">
        <v>262.94799999999901</v>
      </c>
      <c r="SE5">
        <v>263.51999999999902</v>
      </c>
      <c r="SF5">
        <v>264.096</v>
      </c>
      <c r="SG5">
        <v>264.59599999999898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4" bestFit="1" customWidth="1"/>
    <col min="2" max="18" width="6" bestFit="1" customWidth="1"/>
    <col min="19" max="136" width="7" bestFit="1" customWidth="1"/>
    <col min="137" max="501" width="8" bestFit="1" customWidth="1"/>
  </cols>
  <sheetData>
    <row r="1" spans="1:501">
      <c r="A1" t="s">
        <v>5</v>
      </c>
      <c r="B1">
        <v>0.496</v>
      </c>
      <c r="C1">
        <v>1</v>
      </c>
      <c r="D1">
        <v>1.54</v>
      </c>
      <c r="E1">
        <v>2.0919999999999899</v>
      </c>
      <c r="F1">
        <v>2.6760000000000002</v>
      </c>
      <c r="G1">
        <v>3.1880000000000002</v>
      </c>
      <c r="H1">
        <v>3.7240000000000002</v>
      </c>
      <c r="I1">
        <v>4.3039999999999896</v>
      </c>
      <c r="J1">
        <v>4.9399999999999897</v>
      </c>
      <c r="K1">
        <v>5.444</v>
      </c>
      <c r="L1">
        <v>6.0279999999999898</v>
      </c>
      <c r="M1">
        <v>6.6040000000000001</v>
      </c>
      <c r="N1">
        <v>7.1879999999999997</v>
      </c>
      <c r="O1">
        <v>7.7759999999999998</v>
      </c>
      <c r="P1">
        <v>8.3639999999999901</v>
      </c>
      <c r="Q1">
        <v>8.9479999999999897</v>
      </c>
      <c r="R1">
        <v>9.5679999999999996</v>
      </c>
      <c r="S1">
        <v>10.183999999999999</v>
      </c>
      <c r="T1">
        <v>10.756</v>
      </c>
      <c r="U1">
        <v>11.36</v>
      </c>
      <c r="V1">
        <v>11.98</v>
      </c>
      <c r="W1">
        <v>12.635999999999999</v>
      </c>
      <c r="X1">
        <v>13.231999999999999</v>
      </c>
      <c r="Y1">
        <v>13.872</v>
      </c>
      <c r="Z1">
        <v>14.492000000000001</v>
      </c>
      <c r="AA1">
        <v>15.167999999999999</v>
      </c>
      <c r="AB1">
        <v>15.771999999999901</v>
      </c>
      <c r="AC1">
        <v>16.395999999999901</v>
      </c>
      <c r="AD1">
        <v>17.0399999999999</v>
      </c>
      <c r="AE1">
        <v>17.683999999999902</v>
      </c>
      <c r="AF1">
        <v>18.376000000000001</v>
      </c>
      <c r="AG1">
        <v>19.024000000000001</v>
      </c>
      <c r="AH1">
        <v>19.6999999999999</v>
      </c>
      <c r="AI1">
        <v>20.375999999999902</v>
      </c>
      <c r="AJ1">
        <v>21.108000000000001</v>
      </c>
      <c r="AK1">
        <v>21.8279999999999</v>
      </c>
      <c r="AL1">
        <v>22.512</v>
      </c>
      <c r="AM1">
        <v>23.24</v>
      </c>
      <c r="AN1">
        <v>23.979999999999901</v>
      </c>
      <c r="AO1">
        <v>24.719999999999899</v>
      </c>
      <c r="AP1">
        <v>25.416</v>
      </c>
      <c r="AQ1">
        <v>26.1</v>
      </c>
      <c r="AR1">
        <v>26.795999999999999</v>
      </c>
      <c r="AS1">
        <v>27.52</v>
      </c>
      <c r="AT1">
        <v>28.263999999999999</v>
      </c>
      <c r="AU1">
        <v>29.012</v>
      </c>
      <c r="AV1">
        <v>29.716000000000001</v>
      </c>
      <c r="AW1">
        <v>30.38</v>
      </c>
      <c r="AX1">
        <v>31.135999999999999</v>
      </c>
      <c r="AY1">
        <v>31.852</v>
      </c>
      <c r="AZ1">
        <v>32.58</v>
      </c>
      <c r="BA1">
        <v>33.344000000000001</v>
      </c>
      <c r="BB1">
        <v>34.095999999999897</v>
      </c>
      <c r="BC1">
        <v>34.840000000000003</v>
      </c>
      <c r="BD1">
        <v>35.591999999999899</v>
      </c>
      <c r="BE1">
        <v>36.292000000000002</v>
      </c>
      <c r="BF1">
        <v>37.031999999999996</v>
      </c>
      <c r="BG1">
        <v>37.752000000000002</v>
      </c>
      <c r="BH1">
        <v>38.488</v>
      </c>
      <c r="BI1">
        <v>39.239999999999903</v>
      </c>
      <c r="BJ1">
        <v>39.931999999999903</v>
      </c>
      <c r="BK1">
        <v>40.68</v>
      </c>
      <c r="BL1">
        <v>41.467999999999897</v>
      </c>
      <c r="BM1">
        <v>42.212000000000003</v>
      </c>
      <c r="BN1">
        <v>42.944000000000003</v>
      </c>
      <c r="BO1">
        <v>43.68</v>
      </c>
      <c r="BP1">
        <v>44.467999999999897</v>
      </c>
      <c r="BQ1">
        <v>45.223999999999997</v>
      </c>
      <c r="BR1">
        <v>46.012</v>
      </c>
      <c r="BS1">
        <v>46.787999999999897</v>
      </c>
      <c r="BT1">
        <v>47.548000000000002</v>
      </c>
      <c r="BU1">
        <v>48.3079999999999</v>
      </c>
      <c r="BV1">
        <v>49.119999999999898</v>
      </c>
      <c r="BW1">
        <v>49.939999999999898</v>
      </c>
      <c r="BX1">
        <v>50.699999999999903</v>
      </c>
      <c r="BY1">
        <v>51.512</v>
      </c>
      <c r="BZ1">
        <v>52.276000000000003</v>
      </c>
      <c r="CA1">
        <v>53.06</v>
      </c>
      <c r="CB1">
        <v>53.823999999999998</v>
      </c>
      <c r="CC1">
        <v>54.631999999999998</v>
      </c>
      <c r="CD1">
        <v>55.387999999999998</v>
      </c>
      <c r="CE1">
        <v>56.2</v>
      </c>
      <c r="CF1">
        <v>56.956000000000003</v>
      </c>
      <c r="CG1">
        <v>57.683999999999997</v>
      </c>
      <c r="CH1">
        <v>58.475999999999999</v>
      </c>
      <c r="CI1">
        <v>59.268000000000001</v>
      </c>
      <c r="CJ1">
        <v>60.015999999999998</v>
      </c>
      <c r="CK1">
        <v>60.811999999999998</v>
      </c>
      <c r="CL1">
        <v>61.6</v>
      </c>
      <c r="CM1">
        <v>62.427999999999997</v>
      </c>
      <c r="CN1">
        <v>63.195999999999998</v>
      </c>
      <c r="CO1">
        <v>64</v>
      </c>
      <c r="CP1">
        <v>64.772000000000006</v>
      </c>
      <c r="CQ1">
        <v>65.591999999999899</v>
      </c>
      <c r="CR1">
        <v>66.331999999999795</v>
      </c>
      <c r="CS1">
        <v>67.127999999999901</v>
      </c>
      <c r="CT1">
        <v>67.924000000000007</v>
      </c>
      <c r="CU1">
        <v>68.724000000000004</v>
      </c>
      <c r="CV1">
        <v>69.5</v>
      </c>
      <c r="CW1">
        <v>70.283999999999907</v>
      </c>
      <c r="CX1">
        <v>71.099999999999895</v>
      </c>
      <c r="CY1">
        <v>71.900000000000006</v>
      </c>
      <c r="CZ1">
        <v>72.691999999999894</v>
      </c>
      <c r="DA1">
        <v>73.495999999999896</v>
      </c>
      <c r="DB1">
        <v>74.327999999999903</v>
      </c>
      <c r="DC1">
        <v>75.151999999999902</v>
      </c>
      <c r="DD1">
        <v>75.959999999999994</v>
      </c>
      <c r="DE1">
        <v>76.756</v>
      </c>
      <c r="DF1">
        <v>77.539999999999907</v>
      </c>
      <c r="DG1">
        <v>78.319999999999894</v>
      </c>
      <c r="DH1">
        <v>79.135999999999996</v>
      </c>
      <c r="DI1">
        <v>80.004000000000005</v>
      </c>
      <c r="DJ1">
        <v>80.792000000000002</v>
      </c>
      <c r="DK1">
        <v>81.543999999999997</v>
      </c>
      <c r="DL1">
        <v>82.3479999999999</v>
      </c>
      <c r="DM1">
        <v>83.16</v>
      </c>
      <c r="DN1">
        <v>83.963999999999899</v>
      </c>
      <c r="DO1">
        <v>84.8</v>
      </c>
      <c r="DP1">
        <v>85.6</v>
      </c>
      <c r="DQ1">
        <v>86.424000000000007</v>
      </c>
      <c r="DR1">
        <v>87.2</v>
      </c>
      <c r="DS1">
        <v>87.992000000000004</v>
      </c>
      <c r="DT1">
        <v>88.816000000000003</v>
      </c>
      <c r="DU1">
        <v>89.628</v>
      </c>
      <c r="DV1">
        <v>90.436000000000007</v>
      </c>
      <c r="DW1">
        <v>91.268000000000001</v>
      </c>
      <c r="DX1">
        <v>92.147999999999996</v>
      </c>
      <c r="DY1">
        <v>92.995999999999995</v>
      </c>
      <c r="DZ1">
        <v>93.772000000000006</v>
      </c>
      <c r="EA1">
        <v>94.54</v>
      </c>
      <c r="EB1">
        <v>95.347999999999999</v>
      </c>
      <c r="EC1">
        <v>96.135999999999996</v>
      </c>
      <c r="ED1">
        <v>96.888000000000005</v>
      </c>
      <c r="EE1">
        <v>97.691999999999993</v>
      </c>
      <c r="EF1">
        <v>98.531999999999897</v>
      </c>
      <c r="EG1">
        <v>99.352000000000004</v>
      </c>
      <c r="EH1">
        <v>100.135999999999</v>
      </c>
      <c r="EI1">
        <v>100.98</v>
      </c>
      <c r="EJ1">
        <v>101.76</v>
      </c>
      <c r="EK1">
        <v>102.532</v>
      </c>
      <c r="EL1">
        <v>103.335999999999</v>
      </c>
      <c r="EM1">
        <v>104.16800000000001</v>
      </c>
      <c r="EN1">
        <v>104.94799999999999</v>
      </c>
      <c r="EO1">
        <v>105.74</v>
      </c>
      <c r="EP1">
        <v>106.55200000000001</v>
      </c>
      <c r="EQ1">
        <v>107.367999999999</v>
      </c>
      <c r="ER1">
        <v>108.164</v>
      </c>
      <c r="ES1">
        <v>109.012</v>
      </c>
      <c r="ET1">
        <v>109.824</v>
      </c>
      <c r="EU1">
        <v>110.623999999999</v>
      </c>
      <c r="EV1">
        <v>111.43600000000001</v>
      </c>
      <c r="EW1">
        <v>112.268</v>
      </c>
      <c r="EX1">
        <v>113.08</v>
      </c>
      <c r="EY1">
        <v>113.85599999999999</v>
      </c>
      <c r="EZ1">
        <v>114.648</v>
      </c>
      <c r="FA1">
        <v>115.5</v>
      </c>
      <c r="FB1">
        <v>116.29600000000001</v>
      </c>
      <c r="FC1">
        <v>117.096</v>
      </c>
      <c r="FD1">
        <v>117.932</v>
      </c>
      <c r="FE1">
        <v>118.744</v>
      </c>
      <c r="FF1">
        <v>119.52</v>
      </c>
      <c r="FG1">
        <v>120.34</v>
      </c>
      <c r="FH1">
        <v>121.16800000000001</v>
      </c>
      <c r="FI1">
        <v>121.96</v>
      </c>
      <c r="FJ1">
        <v>122.744</v>
      </c>
      <c r="FK1">
        <v>123.56399999999999</v>
      </c>
      <c r="FL1">
        <v>124.42400000000001</v>
      </c>
      <c r="FM1">
        <v>125.252</v>
      </c>
      <c r="FN1">
        <v>126.06</v>
      </c>
      <c r="FO1">
        <v>126.88399999999901</v>
      </c>
      <c r="FP1">
        <v>127.78</v>
      </c>
      <c r="FQ1">
        <v>128.57199999999901</v>
      </c>
      <c r="FR1">
        <v>129.37200000000001</v>
      </c>
      <c r="FS1">
        <v>130.18</v>
      </c>
      <c r="FT1">
        <v>131.01599999999999</v>
      </c>
      <c r="FU1">
        <v>131.82399999999899</v>
      </c>
      <c r="FV1">
        <v>132.69199999999901</v>
      </c>
      <c r="FW1">
        <v>133.548</v>
      </c>
      <c r="FX1">
        <v>134.38399999999999</v>
      </c>
      <c r="FY1">
        <v>135.20400000000001</v>
      </c>
      <c r="FZ1">
        <v>136.05199999999999</v>
      </c>
      <c r="GA1">
        <v>136.83599999999899</v>
      </c>
      <c r="GB1">
        <v>137.66399999999899</v>
      </c>
      <c r="GC1">
        <v>138.55199999999999</v>
      </c>
      <c r="GD1">
        <v>139.36000000000001</v>
      </c>
      <c r="GE1">
        <v>140.14400000000001</v>
      </c>
      <c r="GF1">
        <v>141.02799999999999</v>
      </c>
      <c r="GG1">
        <v>141.86000000000001</v>
      </c>
      <c r="GH1">
        <v>142.69200000000001</v>
      </c>
      <c r="GI1">
        <v>143.51999999999899</v>
      </c>
      <c r="GJ1">
        <v>144.36399999999901</v>
      </c>
      <c r="GK1">
        <v>145.18799999999899</v>
      </c>
      <c r="GL1">
        <v>146.06</v>
      </c>
      <c r="GM1">
        <v>146.90799999999899</v>
      </c>
      <c r="GN1">
        <v>147.732</v>
      </c>
      <c r="GO1">
        <v>148.53200000000001</v>
      </c>
      <c r="GP1">
        <v>149.36000000000001</v>
      </c>
      <c r="GQ1">
        <v>150.184</v>
      </c>
      <c r="GR1">
        <v>150.99599999999899</v>
      </c>
      <c r="GS1">
        <v>151.79599999999999</v>
      </c>
      <c r="GT1">
        <v>152.65599999999901</v>
      </c>
      <c r="GU1">
        <v>153.488</v>
      </c>
      <c r="GV1">
        <v>154.33599999999899</v>
      </c>
      <c r="GW1">
        <v>155.18799999999999</v>
      </c>
      <c r="GX1">
        <v>156.072</v>
      </c>
      <c r="GY1">
        <v>156.93599999999901</v>
      </c>
      <c r="GZ1">
        <v>157.732</v>
      </c>
      <c r="HA1">
        <v>158.56</v>
      </c>
      <c r="HB1">
        <v>159.379999999999</v>
      </c>
      <c r="HC1">
        <v>160.22399999999899</v>
      </c>
      <c r="HD1">
        <v>161.07599999999999</v>
      </c>
      <c r="HE1">
        <v>161.855999999999</v>
      </c>
      <c r="HF1">
        <v>162.66399999999999</v>
      </c>
      <c r="HG1">
        <v>163.49199999999999</v>
      </c>
      <c r="HH1">
        <v>164.34</v>
      </c>
      <c r="HI1">
        <v>165.17999999999901</v>
      </c>
      <c r="HJ1">
        <v>166.024</v>
      </c>
      <c r="HK1">
        <v>166.852</v>
      </c>
      <c r="HL1">
        <v>167.672</v>
      </c>
      <c r="HM1">
        <v>168.48400000000001</v>
      </c>
      <c r="HN1">
        <v>169.33600000000001</v>
      </c>
      <c r="HO1">
        <v>170.14</v>
      </c>
      <c r="HP1">
        <v>171.003999999999</v>
      </c>
      <c r="HQ1">
        <v>171.83999999999901</v>
      </c>
      <c r="HR1">
        <v>172.68</v>
      </c>
      <c r="HS1">
        <v>173.53199999999899</v>
      </c>
      <c r="HT1">
        <v>174.38800000000001</v>
      </c>
      <c r="HU1">
        <v>175.196</v>
      </c>
      <c r="HV1">
        <v>176.03599999999901</v>
      </c>
      <c r="HW1">
        <v>176.852</v>
      </c>
      <c r="HX1">
        <v>177.71199999999999</v>
      </c>
      <c r="HY1">
        <v>178.55600000000001</v>
      </c>
      <c r="HZ1">
        <v>179.38800000000001</v>
      </c>
      <c r="IA1">
        <v>180.22399999999999</v>
      </c>
      <c r="IB1">
        <v>181.01599999999999</v>
      </c>
      <c r="IC1">
        <v>181.831999999999</v>
      </c>
      <c r="ID1">
        <v>182.64400000000001</v>
      </c>
      <c r="IE1">
        <v>183.50800000000001</v>
      </c>
      <c r="IF1">
        <v>184.34800000000001</v>
      </c>
      <c r="IG1">
        <v>185.21599999999901</v>
      </c>
      <c r="IH1">
        <v>186.05600000000001</v>
      </c>
      <c r="II1">
        <v>186.92400000000001</v>
      </c>
      <c r="IJ1">
        <v>187.74</v>
      </c>
      <c r="IK1">
        <v>188.584</v>
      </c>
      <c r="IL1">
        <v>189.36</v>
      </c>
      <c r="IM1">
        <v>190.20400000000001</v>
      </c>
      <c r="IN1">
        <v>191.04799999999901</v>
      </c>
      <c r="IO1">
        <v>191.88399999999999</v>
      </c>
      <c r="IP1">
        <v>192.71199999999899</v>
      </c>
      <c r="IQ1">
        <v>193.572</v>
      </c>
      <c r="IR1">
        <v>194.415999999999</v>
      </c>
      <c r="IS1">
        <v>195.25200000000001</v>
      </c>
      <c r="IT1">
        <v>196.1</v>
      </c>
      <c r="IU1">
        <v>196.94399999999999</v>
      </c>
      <c r="IV1">
        <v>197.76</v>
      </c>
      <c r="IW1">
        <v>198.55599999999899</v>
      </c>
      <c r="IX1">
        <v>199.39599999999999</v>
      </c>
      <c r="IY1">
        <v>200.21199999999999</v>
      </c>
      <c r="IZ1">
        <v>201.024</v>
      </c>
      <c r="JA1">
        <v>201.87599999999901</v>
      </c>
      <c r="JB1">
        <v>202.696</v>
      </c>
      <c r="JC1">
        <v>203.52799999999999</v>
      </c>
      <c r="JD1">
        <v>204.37200000000001</v>
      </c>
      <c r="JE1">
        <v>205.25599999999901</v>
      </c>
      <c r="JF1">
        <v>206.06</v>
      </c>
      <c r="JG1">
        <v>206.892</v>
      </c>
      <c r="JH1">
        <v>207.756</v>
      </c>
      <c r="JI1">
        <v>208.57999999999899</v>
      </c>
      <c r="JJ1">
        <v>209.45599999999999</v>
      </c>
      <c r="JK1">
        <v>210.268</v>
      </c>
      <c r="JL1">
        <v>211.11199999999999</v>
      </c>
      <c r="JM1">
        <v>211.94800000000001</v>
      </c>
      <c r="JN1">
        <v>212.79999999999899</v>
      </c>
      <c r="JO1">
        <v>213.66</v>
      </c>
      <c r="JP1">
        <v>214.51599999999999</v>
      </c>
      <c r="JQ1">
        <v>215.364</v>
      </c>
      <c r="JR1">
        <v>216.23599999999999</v>
      </c>
      <c r="JS1">
        <v>217.06399999999999</v>
      </c>
      <c r="JT1">
        <v>217.9</v>
      </c>
      <c r="JU1">
        <v>218.76400000000001</v>
      </c>
      <c r="JV1">
        <v>219.572</v>
      </c>
      <c r="JW1">
        <v>220.416</v>
      </c>
      <c r="JX1">
        <v>221.26</v>
      </c>
      <c r="JY1">
        <v>222.09200000000001</v>
      </c>
      <c r="JZ1">
        <v>222.94800000000001</v>
      </c>
      <c r="KA1">
        <v>223.80799999999999</v>
      </c>
      <c r="KB1">
        <v>224.65199999999999</v>
      </c>
      <c r="KC1">
        <v>225.49199999999999</v>
      </c>
      <c r="KD1">
        <v>226.33199999999999</v>
      </c>
      <c r="KE1">
        <v>227.148</v>
      </c>
      <c r="KF1">
        <v>227.96</v>
      </c>
      <c r="KG1">
        <v>228.77600000000001</v>
      </c>
      <c r="KH1">
        <v>229.58799999999999</v>
      </c>
      <c r="KI1">
        <v>230.41200000000001</v>
      </c>
      <c r="KJ1">
        <v>231.232</v>
      </c>
      <c r="KK1">
        <v>232.09200000000001</v>
      </c>
      <c r="KL1">
        <v>232.91200000000001</v>
      </c>
      <c r="KM1">
        <v>233.72399999999999</v>
      </c>
      <c r="KN1">
        <v>234.584</v>
      </c>
      <c r="KO1">
        <v>235.428</v>
      </c>
      <c r="KP1">
        <v>236.25200000000001</v>
      </c>
      <c r="KQ1">
        <v>237.11199999999999</v>
      </c>
      <c r="KR1">
        <v>237.95599999999999</v>
      </c>
      <c r="KS1">
        <v>238.8</v>
      </c>
      <c r="KT1">
        <v>239.64400000000001</v>
      </c>
      <c r="KU1">
        <v>240.45599999999999</v>
      </c>
      <c r="KV1">
        <v>241.32</v>
      </c>
      <c r="KW1">
        <v>242.21199999999999</v>
      </c>
      <c r="KX1">
        <v>243.08</v>
      </c>
      <c r="KY1">
        <v>243.928</v>
      </c>
      <c r="KZ1">
        <v>244.76400000000001</v>
      </c>
      <c r="LA1">
        <v>245.61199999999999</v>
      </c>
      <c r="LB1">
        <v>246.46799999999999</v>
      </c>
      <c r="LC1">
        <v>247.28</v>
      </c>
      <c r="LD1">
        <v>248.16</v>
      </c>
      <c r="LE1">
        <v>248.99199999999999</v>
      </c>
      <c r="LF1">
        <v>249.84800000000001</v>
      </c>
      <c r="LG1">
        <v>250.684</v>
      </c>
      <c r="LH1">
        <v>251.52</v>
      </c>
      <c r="LI1">
        <v>252.34800000000001</v>
      </c>
      <c r="LJ1">
        <v>253.14400000000001</v>
      </c>
      <c r="LK1">
        <v>253.98</v>
      </c>
      <c r="LL1">
        <v>254.831999999999</v>
      </c>
      <c r="LM1">
        <v>255.648</v>
      </c>
      <c r="LN1">
        <v>256.464</v>
      </c>
      <c r="LO1">
        <v>257.30399999999997</v>
      </c>
      <c r="LP1">
        <v>258.108</v>
      </c>
      <c r="LQ1">
        <v>258.988</v>
      </c>
      <c r="LR1">
        <v>259.82799999999997</v>
      </c>
      <c r="LS1">
        <v>260.68400000000003</v>
      </c>
      <c r="LT1">
        <v>261.49200000000002</v>
      </c>
      <c r="LU1">
        <v>262.32799999999901</v>
      </c>
      <c r="LV1">
        <v>263.2</v>
      </c>
      <c r="LW1">
        <v>264.036</v>
      </c>
      <c r="LX1">
        <v>264.84800000000001</v>
      </c>
      <c r="LY1">
        <v>265.69200000000001</v>
      </c>
      <c r="LZ1">
        <v>266.52</v>
      </c>
      <c r="MA1">
        <v>267.34800000000001</v>
      </c>
      <c r="MB1">
        <v>268.20400000000001</v>
      </c>
      <c r="MC1">
        <v>269.02800000000002</v>
      </c>
      <c r="MD1">
        <v>269.86799999999999</v>
      </c>
      <c r="ME1">
        <v>270.67599999999902</v>
      </c>
      <c r="MF1">
        <v>271.536</v>
      </c>
      <c r="MG1">
        <v>272.404</v>
      </c>
      <c r="MH1">
        <v>273.26399999999899</v>
      </c>
      <c r="MI1">
        <v>274.10799999999898</v>
      </c>
      <c r="MJ1">
        <v>274.95199999999897</v>
      </c>
      <c r="MK1">
        <v>275.83199999999999</v>
      </c>
      <c r="ML1">
        <v>276.67200000000003</v>
      </c>
      <c r="MM1">
        <v>277.54799999999898</v>
      </c>
      <c r="MN1">
        <v>278.37200000000001</v>
      </c>
      <c r="MO1">
        <v>279.22800000000001</v>
      </c>
      <c r="MP1">
        <v>280.099999999999</v>
      </c>
      <c r="MQ1">
        <v>280.91199999999998</v>
      </c>
      <c r="MR1">
        <v>281.74400000000003</v>
      </c>
      <c r="MS1">
        <v>282.60399999999998</v>
      </c>
      <c r="MT1">
        <v>283.47199999999901</v>
      </c>
      <c r="MU1">
        <v>284.30399999999997</v>
      </c>
      <c r="MV1">
        <v>285.15600000000001</v>
      </c>
      <c r="MW1">
        <v>286.02800000000002</v>
      </c>
      <c r="MX1">
        <v>286.85599999999999</v>
      </c>
      <c r="MY1">
        <v>287.68799999999999</v>
      </c>
      <c r="MZ1">
        <v>288.49200000000002</v>
      </c>
      <c r="NA1">
        <v>289.35599999999999</v>
      </c>
      <c r="NB1">
        <v>290.17999999999898</v>
      </c>
      <c r="NC1">
        <v>291.08</v>
      </c>
      <c r="ND1">
        <v>291.88</v>
      </c>
      <c r="NE1">
        <v>292.74400000000003</v>
      </c>
      <c r="NF1">
        <v>293.59599999999898</v>
      </c>
      <c r="NG1">
        <v>294.416</v>
      </c>
      <c r="NH1">
        <v>295.27999999999997</v>
      </c>
      <c r="NI1">
        <v>296.10799999999898</v>
      </c>
      <c r="NJ1">
        <v>296.952</v>
      </c>
      <c r="NK1">
        <v>297.82399999999899</v>
      </c>
      <c r="NL1">
        <v>298.65199999999999</v>
      </c>
      <c r="NM1">
        <v>299.47199999999998</v>
      </c>
      <c r="NN1">
        <v>300.32</v>
      </c>
      <c r="NO1">
        <v>301.17999999999898</v>
      </c>
      <c r="NP1">
        <v>302.00400000000002</v>
      </c>
      <c r="NQ1">
        <v>302.86799999999897</v>
      </c>
      <c r="NR1">
        <v>303.69999999999902</v>
      </c>
      <c r="NS1">
        <v>304.56799999999998</v>
      </c>
      <c r="NT1">
        <v>305.44400000000002</v>
      </c>
      <c r="NU1">
        <v>306.28399999999903</v>
      </c>
      <c r="NV1">
        <v>307.13200000000001</v>
      </c>
      <c r="NW1">
        <v>307.928</v>
      </c>
      <c r="NX1">
        <v>308.78800000000001</v>
      </c>
      <c r="NY1">
        <v>309.62400000000002</v>
      </c>
      <c r="NZ1">
        <v>310.46799999999899</v>
      </c>
      <c r="OA1">
        <v>311.29999999999899</v>
      </c>
      <c r="OB1">
        <v>312.13999999999902</v>
      </c>
      <c r="OC1">
        <v>312.99200000000002</v>
      </c>
      <c r="OD1">
        <v>313.84399999999903</v>
      </c>
      <c r="OE1">
        <v>314.671999999999</v>
      </c>
      <c r="OF1">
        <v>315.464</v>
      </c>
      <c r="OG1">
        <v>316.33600000000001</v>
      </c>
      <c r="OH1">
        <v>317.16799999999898</v>
      </c>
      <c r="OI1">
        <v>318.012</v>
      </c>
      <c r="OJ1">
        <v>318.85599999999999</v>
      </c>
      <c r="OK1">
        <v>319.71199999999902</v>
      </c>
      <c r="OL1">
        <v>320.54399999999998</v>
      </c>
      <c r="OM1">
        <v>321.39999999999998</v>
      </c>
      <c r="ON1">
        <v>322.2</v>
      </c>
      <c r="OO1">
        <v>323.03199999999902</v>
      </c>
      <c r="OP1">
        <v>323.82400000000001</v>
      </c>
      <c r="OQ1">
        <v>324.695999999999</v>
      </c>
      <c r="OR1">
        <v>325.50799999999998</v>
      </c>
      <c r="OS1">
        <v>326.36799999999999</v>
      </c>
      <c r="OT1">
        <v>327.21199999999902</v>
      </c>
      <c r="OU1">
        <v>328.03199999999902</v>
      </c>
      <c r="OV1">
        <v>328.84799999999899</v>
      </c>
      <c r="OW1">
        <v>329.66799999999898</v>
      </c>
      <c r="OX1">
        <v>330.527999999999</v>
      </c>
      <c r="OY1">
        <v>331.38799999999998</v>
      </c>
      <c r="OZ1">
        <v>332.207999999999</v>
      </c>
      <c r="PA1">
        <v>333.01600000000002</v>
      </c>
      <c r="PB1">
        <v>333.84399999999999</v>
      </c>
      <c r="PC1">
        <v>334.707999999999</v>
      </c>
      <c r="PD1">
        <v>335.58399999999898</v>
      </c>
      <c r="PE1">
        <v>336.40800000000002</v>
      </c>
      <c r="PF1">
        <v>337.23200000000003</v>
      </c>
      <c r="PG1">
        <v>338.08399999999898</v>
      </c>
      <c r="PH1">
        <v>338.90799999999899</v>
      </c>
      <c r="PI1">
        <v>339.77199999999999</v>
      </c>
      <c r="PJ1">
        <v>340.6</v>
      </c>
      <c r="PK1">
        <v>341.43599999999998</v>
      </c>
      <c r="PL1">
        <v>342.26400000000001</v>
      </c>
      <c r="PM1">
        <v>343.10399999999902</v>
      </c>
      <c r="PN1">
        <v>343.92</v>
      </c>
      <c r="PO1">
        <v>344.78</v>
      </c>
      <c r="PP1">
        <v>345.647999999999</v>
      </c>
      <c r="PQ1">
        <v>346.5</v>
      </c>
      <c r="PR1">
        <v>347.35599999999903</v>
      </c>
      <c r="PS1">
        <v>348.24799999999999</v>
      </c>
      <c r="PT1">
        <v>349.10399999999998</v>
      </c>
      <c r="PU1">
        <v>349.92</v>
      </c>
      <c r="PV1">
        <v>350.76799999999901</v>
      </c>
      <c r="PW1">
        <v>351.60399999999902</v>
      </c>
      <c r="PX1">
        <v>352.46800000000002</v>
      </c>
      <c r="PY1">
        <v>353.31599999999997</v>
      </c>
      <c r="PZ1">
        <v>354.18799999999999</v>
      </c>
      <c r="QA1">
        <v>355.04399999999998</v>
      </c>
      <c r="QB1">
        <v>355.89600000000002</v>
      </c>
      <c r="QC1">
        <v>356.69600000000003</v>
      </c>
      <c r="QD1">
        <v>357.515999999999</v>
      </c>
      <c r="QE1">
        <v>358.33599999999899</v>
      </c>
      <c r="QF1">
        <v>359.183999999999</v>
      </c>
      <c r="QG1">
        <v>360.00799999999998</v>
      </c>
      <c r="QH1">
        <v>360.85199999999901</v>
      </c>
      <c r="QI1">
        <v>361.66800000000001</v>
      </c>
      <c r="QJ1">
        <v>362.54</v>
      </c>
      <c r="QK1">
        <v>363.392</v>
      </c>
      <c r="QL1">
        <v>364.18799999999999</v>
      </c>
      <c r="QM1">
        <v>365.01199999999898</v>
      </c>
      <c r="QN1">
        <v>365.87200000000001</v>
      </c>
      <c r="QO1">
        <v>366.72399999999999</v>
      </c>
      <c r="QP1">
        <v>367.584</v>
      </c>
      <c r="QQ1">
        <v>368.41599999999897</v>
      </c>
      <c r="QR1">
        <v>369.22399999999902</v>
      </c>
      <c r="QS1">
        <v>370.05200000000002</v>
      </c>
      <c r="QT1">
        <v>370.95600000000002</v>
      </c>
      <c r="QU1">
        <v>371.82799999999997</v>
      </c>
      <c r="QV1">
        <v>372.67599999999999</v>
      </c>
      <c r="QW1">
        <v>373.503999999999</v>
      </c>
      <c r="QX1">
        <v>374.33999999999901</v>
      </c>
      <c r="QY1">
        <v>375.17599999999999</v>
      </c>
      <c r="QZ1">
        <v>376.02800000000002</v>
      </c>
      <c r="RA1">
        <v>376.89599999999899</v>
      </c>
      <c r="RB1">
        <v>377.76</v>
      </c>
      <c r="RC1">
        <v>378.57199999999898</v>
      </c>
      <c r="RD1">
        <v>379.45599999999899</v>
      </c>
      <c r="RE1">
        <v>380.30399999999901</v>
      </c>
      <c r="RF1">
        <v>381.16</v>
      </c>
      <c r="RG1">
        <v>382.024</v>
      </c>
      <c r="RH1">
        <v>382.85599999999999</v>
      </c>
      <c r="RI1">
        <v>383.68400000000003</v>
      </c>
      <c r="RJ1">
        <v>384.524</v>
      </c>
      <c r="RK1">
        <v>385.33599999999899</v>
      </c>
      <c r="RL1">
        <v>386.22399999999902</v>
      </c>
      <c r="RM1">
        <v>387.048</v>
      </c>
      <c r="RN1">
        <v>387.89999999999901</v>
      </c>
      <c r="RO1">
        <v>388.72</v>
      </c>
      <c r="RP1">
        <v>389.52399999999898</v>
      </c>
      <c r="RQ1">
        <v>390.32799999999997</v>
      </c>
      <c r="RR1">
        <v>391.11200000000002</v>
      </c>
      <c r="RS1">
        <v>391.976</v>
      </c>
      <c r="RT1">
        <v>392.82</v>
      </c>
      <c r="RU1">
        <v>393.65600000000001</v>
      </c>
      <c r="RV1">
        <v>394.50799999999998</v>
      </c>
      <c r="RW1">
        <v>395.34800000000001</v>
      </c>
      <c r="RX1">
        <v>396.17599999999999</v>
      </c>
      <c r="RY1">
        <v>397.036</v>
      </c>
      <c r="RZ1">
        <v>397.86799999999999</v>
      </c>
      <c r="SA1">
        <v>398.72</v>
      </c>
      <c r="SB1">
        <v>399.575999999999</v>
      </c>
      <c r="SC1">
        <v>400.35999999999899</v>
      </c>
      <c r="SD1">
        <v>401.22399999999999</v>
      </c>
      <c r="SE1">
        <v>402.11999999999898</v>
      </c>
      <c r="SF1">
        <v>402.964</v>
      </c>
      <c r="SG1">
        <v>403.82799999999901</v>
      </c>
    </row>
    <row r="2" spans="1:501">
      <c r="A2" t="s">
        <v>6</v>
      </c>
      <c r="B2">
        <v>0.55600000000000005</v>
      </c>
      <c r="C2">
        <v>1.0840000000000001</v>
      </c>
      <c r="D2">
        <v>1.5880000000000001</v>
      </c>
      <c r="E2">
        <v>2.1199999999999899</v>
      </c>
      <c r="F2">
        <v>2.62</v>
      </c>
      <c r="G2">
        <v>3.1880000000000002</v>
      </c>
      <c r="H2">
        <v>3.8</v>
      </c>
      <c r="I2">
        <v>4.3599999999999897</v>
      </c>
      <c r="J2">
        <v>4.9400000000000004</v>
      </c>
      <c r="K2">
        <v>5.5399999999999903</v>
      </c>
      <c r="L2">
        <v>6.1079999999999997</v>
      </c>
      <c r="M2">
        <v>6.6719999999999899</v>
      </c>
      <c r="N2">
        <v>7.2519999999999998</v>
      </c>
      <c r="O2">
        <v>7.8719999999999999</v>
      </c>
      <c r="P2">
        <v>8.532</v>
      </c>
      <c r="Q2">
        <v>9.1280000000000001</v>
      </c>
      <c r="R2">
        <v>9.74</v>
      </c>
      <c r="S2">
        <v>10.352</v>
      </c>
      <c r="T2">
        <v>10.98</v>
      </c>
      <c r="U2">
        <v>11.627999999999901</v>
      </c>
      <c r="V2">
        <v>12.26</v>
      </c>
      <c r="W2">
        <v>12.912000000000001</v>
      </c>
      <c r="X2">
        <v>13.56</v>
      </c>
      <c r="Y2">
        <v>14.196</v>
      </c>
      <c r="Z2">
        <v>14.88</v>
      </c>
      <c r="AA2">
        <v>15.552</v>
      </c>
      <c r="AB2">
        <v>16.203999999999901</v>
      </c>
      <c r="AC2">
        <v>16.843999999999902</v>
      </c>
      <c r="AD2">
        <v>17.5519999999999</v>
      </c>
      <c r="AE2">
        <v>18.244</v>
      </c>
      <c r="AF2">
        <v>18.911999999999999</v>
      </c>
      <c r="AG2">
        <v>19.611999999999998</v>
      </c>
      <c r="AH2">
        <v>20.295999999999999</v>
      </c>
      <c r="AI2">
        <v>20.963999999999899</v>
      </c>
      <c r="AJ2">
        <v>21.675999999999998</v>
      </c>
      <c r="AK2">
        <v>22.327999999999999</v>
      </c>
      <c r="AL2">
        <v>23.075999999999901</v>
      </c>
      <c r="AM2">
        <v>23.78</v>
      </c>
      <c r="AN2">
        <v>24.52</v>
      </c>
      <c r="AO2">
        <v>25.263999999999999</v>
      </c>
      <c r="AP2">
        <v>25.984000000000002</v>
      </c>
      <c r="AQ2">
        <v>26.68</v>
      </c>
      <c r="AR2">
        <v>27.404</v>
      </c>
      <c r="AS2">
        <v>28.108000000000001</v>
      </c>
      <c r="AT2">
        <v>28.844000000000001</v>
      </c>
      <c r="AU2">
        <v>29.576000000000001</v>
      </c>
      <c r="AV2">
        <v>30.28</v>
      </c>
      <c r="AW2">
        <v>30.984000000000002</v>
      </c>
      <c r="AX2">
        <v>31.716000000000001</v>
      </c>
      <c r="AY2">
        <v>32.491999999999997</v>
      </c>
      <c r="AZ2">
        <v>33.267999999999901</v>
      </c>
      <c r="BA2">
        <v>34.064</v>
      </c>
      <c r="BB2">
        <v>34.811999999999898</v>
      </c>
      <c r="BC2">
        <v>35.579999999999899</v>
      </c>
      <c r="BD2">
        <v>36.308</v>
      </c>
      <c r="BE2">
        <v>37.063999999999901</v>
      </c>
      <c r="BF2">
        <v>37.792000000000002</v>
      </c>
      <c r="BG2">
        <v>38.584000000000003</v>
      </c>
      <c r="BH2">
        <v>39.327999999999903</v>
      </c>
      <c r="BI2">
        <v>40.08</v>
      </c>
      <c r="BJ2">
        <v>40.863999999999997</v>
      </c>
      <c r="BK2">
        <v>41.595999999999997</v>
      </c>
      <c r="BL2">
        <v>42.3719999999999</v>
      </c>
      <c r="BM2">
        <v>43.155999999999999</v>
      </c>
      <c r="BN2">
        <v>43.951999999999998</v>
      </c>
      <c r="BO2">
        <v>44.735999999999997</v>
      </c>
      <c r="BP2">
        <v>45.503999999999998</v>
      </c>
      <c r="BQ2">
        <v>46.24</v>
      </c>
      <c r="BR2">
        <v>46.991999999999898</v>
      </c>
      <c r="BS2">
        <v>47.808</v>
      </c>
      <c r="BT2">
        <v>48.611999999999902</v>
      </c>
      <c r="BU2">
        <v>49.379999999999903</v>
      </c>
      <c r="BV2">
        <v>50.124000000000002</v>
      </c>
      <c r="BW2">
        <v>50.896000000000001</v>
      </c>
      <c r="BX2">
        <v>51.64</v>
      </c>
      <c r="BY2">
        <v>52.427999999999898</v>
      </c>
      <c r="BZ2">
        <v>53.195999999999998</v>
      </c>
      <c r="CA2">
        <v>54.024000000000001</v>
      </c>
      <c r="CB2">
        <v>54.8</v>
      </c>
      <c r="CC2">
        <v>55.591999999999999</v>
      </c>
      <c r="CD2">
        <v>56.384</v>
      </c>
      <c r="CE2">
        <v>57.16</v>
      </c>
      <c r="CF2">
        <v>57.944000000000003</v>
      </c>
      <c r="CG2">
        <v>58.74</v>
      </c>
      <c r="CH2">
        <v>59.524000000000001</v>
      </c>
      <c r="CI2">
        <v>60.316000000000003</v>
      </c>
      <c r="CJ2">
        <v>61.088000000000001</v>
      </c>
      <c r="CK2">
        <v>61.892000000000003</v>
      </c>
      <c r="CL2">
        <v>62.643999999999998</v>
      </c>
      <c r="CM2">
        <v>63.451999999999899</v>
      </c>
      <c r="CN2">
        <v>64.244</v>
      </c>
      <c r="CO2">
        <v>65.052000000000007</v>
      </c>
      <c r="CP2">
        <v>65.84</v>
      </c>
      <c r="CQ2">
        <v>66.627999999999901</v>
      </c>
      <c r="CR2">
        <v>67.456000000000003</v>
      </c>
      <c r="CS2">
        <v>68.224000000000004</v>
      </c>
      <c r="CT2">
        <v>69.024000000000001</v>
      </c>
      <c r="CU2">
        <v>69.852000000000004</v>
      </c>
      <c r="CV2">
        <v>70.599999999999994</v>
      </c>
      <c r="CW2">
        <v>71.375999999999905</v>
      </c>
      <c r="CX2">
        <v>72.191999999999993</v>
      </c>
      <c r="CY2">
        <v>72.963999999999999</v>
      </c>
      <c r="CZ2">
        <v>73.735999999999905</v>
      </c>
      <c r="DA2">
        <v>74.551999999999893</v>
      </c>
      <c r="DB2">
        <v>75.339999999999904</v>
      </c>
      <c r="DC2">
        <v>76.159999999999897</v>
      </c>
      <c r="DD2">
        <v>76.944000000000003</v>
      </c>
      <c r="DE2">
        <v>77.72</v>
      </c>
      <c r="DF2">
        <v>78.536000000000001</v>
      </c>
      <c r="DG2">
        <v>79.36</v>
      </c>
      <c r="DH2">
        <v>80.207999999999998</v>
      </c>
      <c r="DI2">
        <v>81.02</v>
      </c>
      <c r="DJ2">
        <v>81.839999999999904</v>
      </c>
      <c r="DK2">
        <v>82.68</v>
      </c>
      <c r="DL2">
        <v>83.46</v>
      </c>
      <c r="DM2">
        <v>84.219999999999899</v>
      </c>
      <c r="DN2">
        <v>85.015999999999906</v>
      </c>
      <c r="DO2">
        <v>85.88</v>
      </c>
      <c r="DP2">
        <v>86.703999999999894</v>
      </c>
      <c r="DQ2">
        <v>87.555999999999898</v>
      </c>
      <c r="DR2">
        <v>88.343999999999994</v>
      </c>
      <c r="DS2">
        <v>89.203999999999994</v>
      </c>
      <c r="DT2">
        <v>90.048000000000002</v>
      </c>
      <c r="DU2">
        <v>90.895999999999901</v>
      </c>
      <c r="DV2">
        <v>91.703999999999894</v>
      </c>
      <c r="DW2">
        <v>92.56</v>
      </c>
      <c r="DX2">
        <v>93.384</v>
      </c>
      <c r="DY2">
        <v>94.207999999999998</v>
      </c>
      <c r="DZ2">
        <v>95.027999999999906</v>
      </c>
      <c r="EA2">
        <v>95.867999999999896</v>
      </c>
      <c r="EB2">
        <v>96.664000000000001</v>
      </c>
      <c r="EC2">
        <v>97.475999999999999</v>
      </c>
      <c r="ED2">
        <v>98.267999999999901</v>
      </c>
      <c r="EE2">
        <v>99.123999999999995</v>
      </c>
      <c r="EF2">
        <v>99.944000000000003</v>
      </c>
      <c r="EG2">
        <v>100.744</v>
      </c>
      <c r="EH2">
        <v>101.567999999999</v>
      </c>
      <c r="EI2">
        <v>102.399999999999</v>
      </c>
      <c r="EJ2">
        <v>103.195999999999</v>
      </c>
      <c r="EK2">
        <v>104</v>
      </c>
      <c r="EL2">
        <v>104.816</v>
      </c>
      <c r="EM2">
        <v>105.66800000000001</v>
      </c>
      <c r="EN2">
        <v>106.47199999999999</v>
      </c>
      <c r="EO2">
        <v>107.31599999999899</v>
      </c>
      <c r="EP2">
        <v>108.15600000000001</v>
      </c>
      <c r="EQ2">
        <v>108.98399999999999</v>
      </c>
      <c r="ER2">
        <v>109.824</v>
      </c>
      <c r="ES2">
        <v>110.61199999999999</v>
      </c>
      <c r="ET2">
        <v>111.428</v>
      </c>
      <c r="EU2">
        <v>112.215999999999</v>
      </c>
      <c r="EV2">
        <v>113.056</v>
      </c>
      <c r="EW2">
        <v>113.884</v>
      </c>
      <c r="EX2">
        <v>114.736</v>
      </c>
      <c r="EY2">
        <v>115.556</v>
      </c>
      <c r="EZ2">
        <v>116.396</v>
      </c>
      <c r="FA2">
        <v>117.252</v>
      </c>
      <c r="FB2">
        <v>118.05200000000001</v>
      </c>
      <c r="FC2">
        <v>118.848</v>
      </c>
      <c r="FD2">
        <v>119.65600000000001</v>
      </c>
      <c r="FE2">
        <v>120.464</v>
      </c>
      <c r="FF2">
        <v>121.27200000000001</v>
      </c>
      <c r="FG2">
        <v>122.056</v>
      </c>
      <c r="FH2">
        <v>122.876</v>
      </c>
      <c r="FI2">
        <v>123.696</v>
      </c>
      <c r="FJ2">
        <v>124.548</v>
      </c>
      <c r="FK2">
        <v>125.35599999999999</v>
      </c>
      <c r="FL2">
        <v>126.164</v>
      </c>
      <c r="FM2">
        <v>126.976</v>
      </c>
      <c r="FN2">
        <v>127.79600000000001</v>
      </c>
      <c r="FO2">
        <v>128.66</v>
      </c>
      <c r="FP2">
        <v>129.491999999999</v>
      </c>
      <c r="FQ2">
        <v>130.31599999999901</v>
      </c>
      <c r="FR2">
        <v>131.12</v>
      </c>
      <c r="FS2">
        <v>132.00399999999999</v>
      </c>
      <c r="FT2">
        <v>132.80000000000001</v>
      </c>
      <c r="FU2">
        <v>133.68</v>
      </c>
      <c r="FV2">
        <v>134.52399999999901</v>
      </c>
      <c r="FW2">
        <v>135.38</v>
      </c>
      <c r="FX2">
        <v>136.20400000000001</v>
      </c>
      <c r="FY2">
        <v>137.04400000000001</v>
      </c>
      <c r="FZ2">
        <v>137.88800000000001</v>
      </c>
      <c r="GA2">
        <v>138.70399999999901</v>
      </c>
      <c r="GB2">
        <v>139.52399999999901</v>
      </c>
      <c r="GC2">
        <v>140.376</v>
      </c>
      <c r="GD2">
        <v>141.20400000000001</v>
      </c>
      <c r="GE2">
        <v>142.05600000000001</v>
      </c>
      <c r="GF2">
        <v>142.9</v>
      </c>
      <c r="GG2">
        <v>143.71599999999901</v>
      </c>
      <c r="GH2">
        <v>144.548</v>
      </c>
      <c r="GI2">
        <v>145.40799999999999</v>
      </c>
      <c r="GJ2">
        <v>146.26400000000001</v>
      </c>
      <c r="GK2">
        <v>147.13999999999999</v>
      </c>
      <c r="GL2">
        <v>147.951999999999</v>
      </c>
      <c r="GM2">
        <v>148.76400000000001</v>
      </c>
      <c r="GN2">
        <v>149.61199999999999</v>
      </c>
      <c r="GO2">
        <v>150.439999999999</v>
      </c>
      <c r="GP2">
        <v>151.31599999999901</v>
      </c>
      <c r="GQ2">
        <v>152.183999999999</v>
      </c>
      <c r="GR2">
        <v>153.00800000000001</v>
      </c>
      <c r="GS2">
        <v>153.831999999999</v>
      </c>
      <c r="GT2">
        <v>154.696</v>
      </c>
      <c r="GU2">
        <v>155.512</v>
      </c>
      <c r="GV2">
        <v>156.34</v>
      </c>
      <c r="GW2">
        <v>157.16800000000001</v>
      </c>
      <c r="GX2">
        <v>157.987999999999</v>
      </c>
      <c r="GY2">
        <v>158.843999999999</v>
      </c>
      <c r="GZ2">
        <v>159.671999999999</v>
      </c>
      <c r="HA2">
        <v>160.51599999999999</v>
      </c>
      <c r="HB2">
        <v>161.37200000000001</v>
      </c>
      <c r="HC2">
        <v>162.24</v>
      </c>
      <c r="HD2">
        <v>163.05600000000001</v>
      </c>
      <c r="HE2">
        <v>163.86399999999901</v>
      </c>
      <c r="HF2">
        <v>164.72800000000001</v>
      </c>
      <c r="HG2">
        <v>165.55199999999999</v>
      </c>
      <c r="HH2">
        <v>166.38399999999999</v>
      </c>
      <c r="HI2">
        <v>167.24799999999999</v>
      </c>
      <c r="HJ2">
        <v>168.084</v>
      </c>
      <c r="HK2">
        <v>168.916</v>
      </c>
      <c r="HL2">
        <v>169.74399999999901</v>
      </c>
      <c r="HM2">
        <v>170.59200000000001</v>
      </c>
      <c r="HN2">
        <v>171.47200000000001</v>
      </c>
      <c r="HO2">
        <v>172.3</v>
      </c>
      <c r="HP2">
        <v>173.17599999999899</v>
      </c>
      <c r="HQ2">
        <v>173.99599999999899</v>
      </c>
      <c r="HR2">
        <v>174.83599999999899</v>
      </c>
      <c r="HS2">
        <v>175.66399999999899</v>
      </c>
      <c r="HT2">
        <v>176.50800000000001</v>
      </c>
      <c r="HU2">
        <v>177.28800000000001</v>
      </c>
      <c r="HV2">
        <v>178.12799999999899</v>
      </c>
      <c r="HW2">
        <v>178.976</v>
      </c>
      <c r="HX2">
        <v>179.80799999999999</v>
      </c>
      <c r="HY2">
        <v>180.66399999999999</v>
      </c>
      <c r="HZ2">
        <v>181.5</v>
      </c>
      <c r="IA2">
        <v>182.352</v>
      </c>
      <c r="IB2">
        <v>183.22399999999999</v>
      </c>
      <c r="IC2">
        <v>184.08399999999901</v>
      </c>
      <c r="ID2">
        <v>184.904</v>
      </c>
      <c r="IE2">
        <v>185.696</v>
      </c>
      <c r="IF2">
        <v>186.536</v>
      </c>
      <c r="IG2">
        <v>187.376</v>
      </c>
      <c r="IH2">
        <v>188.19200000000001</v>
      </c>
      <c r="II2">
        <v>189.04400000000001</v>
      </c>
      <c r="IJ2">
        <v>189.892</v>
      </c>
      <c r="IK2">
        <v>190.719999999999</v>
      </c>
      <c r="IL2">
        <v>191.51999999999899</v>
      </c>
      <c r="IM2">
        <v>192.34800000000001</v>
      </c>
      <c r="IN2">
        <v>193.19200000000001</v>
      </c>
      <c r="IO2">
        <v>194.03200000000001</v>
      </c>
      <c r="IP2">
        <v>194.879999999999</v>
      </c>
      <c r="IQ2">
        <v>195.72399999999899</v>
      </c>
      <c r="IR2">
        <v>196.55599999999899</v>
      </c>
      <c r="IS2">
        <v>197.38399999999999</v>
      </c>
      <c r="IT2">
        <v>198.22</v>
      </c>
      <c r="IU2">
        <v>199.048</v>
      </c>
      <c r="IV2">
        <v>199.904</v>
      </c>
      <c r="IW2">
        <v>200.7</v>
      </c>
      <c r="IX2">
        <v>201.55600000000001</v>
      </c>
      <c r="IY2">
        <v>202.41200000000001</v>
      </c>
      <c r="IZ2">
        <v>203.22</v>
      </c>
      <c r="JA2">
        <v>204.048</v>
      </c>
      <c r="JB2">
        <v>204.903999999999</v>
      </c>
      <c r="JC2">
        <v>205.74</v>
      </c>
      <c r="JD2">
        <v>206.54399999999899</v>
      </c>
      <c r="JE2">
        <v>207.403999999999</v>
      </c>
      <c r="JF2">
        <v>208.22</v>
      </c>
      <c r="JG2">
        <v>208.99199999999999</v>
      </c>
      <c r="JH2">
        <v>209.80799999999999</v>
      </c>
      <c r="JI2">
        <v>210.67999999999901</v>
      </c>
      <c r="JJ2">
        <v>211.52399999999901</v>
      </c>
      <c r="JK2">
        <v>212.36799999999999</v>
      </c>
      <c r="JL2">
        <v>213.21199999999999</v>
      </c>
      <c r="JM2">
        <v>214.01199999999901</v>
      </c>
      <c r="JN2">
        <v>214.864</v>
      </c>
      <c r="JO2">
        <v>215.72399999999999</v>
      </c>
      <c r="JP2">
        <v>216.55199999999999</v>
      </c>
      <c r="JQ2">
        <v>217.352</v>
      </c>
      <c r="JR2">
        <v>218.19200000000001</v>
      </c>
      <c r="JS2">
        <v>219.06800000000001</v>
      </c>
      <c r="JT2">
        <v>219.9</v>
      </c>
      <c r="JU2">
        <v>220.76</v>
      </c>
      <c r="JV2">
        <v>221.62</v>
      </c>
      <c r="JW2">
        <v>222.44399999999999</v>
      </c>
      <c r="JX2">
        <v>223.304</v>
      </c>
      <c r="JY2">
        <v>224.108</v>
      </c>
      <c r="JZ2">
        <v>224.94399999999999</v>
      </c>
      <c r="KA2">
        <v>225.83999999999901</v>
      </c>
      <c r="KB2">
        <v>226.68</v>
      </c>
      <c r="KC2">
        <v>227.49199999999999</v>
      </c>
      <c r="KD2">
        <v>228.316</v>
      </c>
      <c r="KE2">
        <v>229.13200000000001</v>
      </c>
      <c r="KF2">
        <v>229.99199999999999</v>
      </c>
      <c r="KG2">
        <v>230.83600000000001</v>
      </c>
      <c r="KH2">
        <v>231.684</v>
      </c>
      <c r="KI2">
        <v>232.54</v>
      </c>
      <c r="KJ2">
        <v>233.43600000000001</v>
      </c>
      <c r="KK2">
        <v>234.28800000000001</v>
      </c>
      <c r="KL2">
        <v>235.16</v>
      </c>
      <c r="KM2">
        <v>235.94399999999999</v>
      </c>
      <c r="KN2">
        <v>236.768</v>
      </c>
      <c r="KO2">
        <v>237.58</v>
      </c>
      <c r="KP2">
        <v>238.428</v>
      </c>
      <c r="KQ2">
        <v>239.25200000000001</v>
      </c>
      <c r="KR2">
        <v>240.096</v>
      </c>
      <c r="KS2">
        <v>240.952</v>
      </c>
      <c r="KT2">
        <v>241.78399999999999</v>
      </c>
      <c r="KU2">
        <v>242.64400000000001</v>
      </c>
      <c r="KV2">
        <v>243.43199999999999</v>
      </c>
      <c r="KW2">
        <v>244.27600000000001</v>
      </c>
      <c r="KX2">
        <v>245.108</v>
      </c>
      <c r="KY2">
        <v>245.92</v>
      </c>
      <c r="KZ2">
        <v>246.756</v>
      </c>
      <c r="LA2">
        <v>247.548</v>
      </c>
      <c r="LB2">
        <v>248.39599999999999</v>
      </c>
      <c r="LC2">
        <v>249.256</v>
      </c>
      <c r="LD2">
        <v>250.13200000000001</v>
      </c>
      <c r="LE2">
        <v>250.964</v>
      </c>
      <c r="LF2">
        <v>251.82399999999899</v>
      </c>
      <c r="LG2">
        <v>252.60400000000001</v>
      </c>
      <c r="LH2">
        <v>253.47200000000001</v>
      </c>
      <c r="LI2">
        <v>254.28399999999999</v>
      </c>
      <c r="LJ2">
        <v>255.06800000000001</v>
      </c>
      <c r="LK2">
        <v>255.91999999999899</v>
      </c>
      <c r="LL2">
        <v>256.76400000000001</v>
      </c>
      <c r="LM2">
        <v>257.59199999999902</v>
      </c>
      <c r="LN2">
        <v>258.41199999999998</v>
      </c>
      <c r="LO2">
        <v>259.23599999999902</v>
      </c>
      <c r="LP2">
        <v>260.063999999999</v>
      </c>
      <c r="LQ2">
        <v>260.90799999999899</v>
      </c>
      <c r="LR2">
        <v>261.77600000000001</v>
      </c>
      <c r="LS2">
        <v>262.63200000000001</v>
      </c>
      <c r="LT2">
        <v>263.476</v>
      </c>
      <c r="LU2">
        <v>264.33600000000001</v>
      </c>
      <c r="LV2">
        <v>265.17599999999902</v>
      </c>
      <c r="LW2">
        <v>265.99599999999998</v>
      </c>
      <c r="LX2">
        <v>266.82399999999899</v>
      </c>
      <c r="LY2">
        <v>267.64400000000001</v>
      </c>
      <c r="LZ2">
        <v>268.539999999999</v>
      </c>
      <c r="MA2">
        <v>269.34800000000001</v>
      </c>
      <c r="MB2">
        <v>270.14800000000002</v>
      </c>
      <c r="MC2">
        <v>270.98</v>
      </c>
      <c r="MD2">
        <v>271.79599999999903</v>
      </c>
      <c r="ME2">
        <v>272.64800000000002</v>
      </c>
      <c r="MF2">
        <v>273.46799999999899</v>
      </c>
      <c r="MG2">
        <v>274.29999999999899</v>
      </c>
      <c r="MH2">
        <v>275.15199999999999</v>
      </c>
      <c r="MI2">
        <v>275.98799999999898</v>
      </c>
      <c r="MJ2">
        <v>276.84399999999999</v>
      </c>
      <c r="MK2">
        <v>277.68799999999999</v>
      </c>
      <c r="ML2">
        <v>278.51999999999902</v>
      </c>
      <c r="MM2">
        <v>279.36799999999897</v>
      </c>
      <c r="MN2">
        <v>280.19600000000003</v>
      </c>
      <c r="MO2">
        <v>281.051999999999</v>
      </c>
      <c r="MP2">
        <v>281.88799999999998</v>
      </c>
      <c r="MQ2">
        <v>282.71600000000001</v>
      </c>
      <c r="MR2">
        <v>283.524</v>
      </c>
      <c r="MS2">
        <v>284.392</v>
      </c>
      <c r="MT2">
        <v>285.231999999999</v>
      </c>
      <c r="MU2">
        <v>286.048</v>
      </c>
      <c r="MV2">
        <v>286.91599999999897</v>
      </c>
      <c r="MW2">
        <v>287.69600000000003</v>
      </c>
      <c r="MX2">
        <v>288.515999999999</v>
      </c>
      <c r="MY2">
        <v>289.36799999999999</v>
      </c>
      <c r="MZ2">
        <v>290.21199999999902</v>
      </c>
      <c r="NA2">
        <v>291.036</v>
      </c>
      <c r="NB2">
        <v>291.916</v>
      </c>
      <c r="NC2">
        <v>292.76</v>
      </c>
      <c r="ND2">
        <v>293.60000000000002</v>
      </c>
      <c r="NE2">
        <v>294.47599999999898</v>
      </c>
      <c r="NF2">
        <v>295.33199999999903</v>
      </c>
      <c r="NG2">
        <v>296.17599999999902</v>
      </c>
      <c r="NH2">
        <v>297.012</v>
      </c>
      <c r="NI2">
        <v>297.85999999999899</v>
      </c>
      <c r="NJ2">
        <v>298.69999999999902</v>
      </c>
      <c r="NK2">
        <v>299.512</v>
      </c>
      <c r="NL2">
        <v>300.32399999999899</v>
      </c>
      <c r="NM2">
        <v>301.19200000000001</v>
      </c>
      <c r="NN2">
        <v>302</v>
      </c>
      <c r="NO2">
        <v>302.81200000000001</v>
      </c>
      <c r="NP2">
        <v>303.68799999999902</v>
      </c>
      <c r="NQ2">
        <v>304.51199999999898</v>
      </c>
      <c r="NR2">
        <v>305.31599999999997</v>
      </c>
      <c r="NS2">
        <v>306.19199999999898</v>
      </c>
      <c r="NT2">
        <v>307.04399999999998</v>
      </c>
      <c r="NU2">
        <v>307.88400000000001</v>
      </c>
      <c r="NV2">
        <v>308.69999999999902</v>
      </c>
      <c r="NW2">
        <v>309.57999999999902</v>
      </c>
      <c r="NX2">
        <v>310.41599999999897</v>
      </c>
      <c r="NY2">
        <v>311.27199999999999</v>
      </c>
      <c r="NZ2">
        <v>312.10000000000002</v>
      </c>
      <c r="OA2">
        <v>312.93599999999901</v>
      </c>
      <c r="OB2">
        <v>313.76</v>
      </c>
      <c r="OC2">
        <v>314.56400000000002</v>
      </c>
      <c r="OD2">
        <v>315.40399999999897</v>
      </c>
      <c r="OE2">
        <v>316.23999999999899</v>
      </c>
      <c r="OF2">
        <v>317.072</v>
      </c>
      <c r="OG2">
        <v>317.916</v>
      </c>
      <c r="OH2">
        <v>318.73599999999999</v>
      </c>
      <c r="OI2">
        <v>319.596</v>
      </c>
      <c r="OJ2">
        <v>320.43200000000002</v>
      </c>
      <c r="OK2">
        <v>321.25199999999899</v>
      </c>
      <c r="OL2">
        <v>322.084</v>
      </c>
      <c r="OM2">
        <v>322.88799999999998</v>
      </c>
      <c r="ON2">
        <v>323.70400000000001</v>
      </c>
      <c r="OO2">
        <v>324.572</v>
      </c>
      <c r="OP2">
        <v>325.37999999999897</v>
      </c>
      <c r="OQ2">
        <v>326.21199999999999</v>
      </c>
      <c r="OR2">
        <v>327.05599999999998</v>
      </c>
      <c r="OS2">
        <v>327.89600000000002</v>
      </c>
      <c r="OT2">
        <v>328.707999999999</v>
      </c>
      <c r="OU2">
        <v>329.54399999999902</v>
      </c>
      <c r="OV2">
        <v>330.37999999999897</v>
      </c>
      <c r="OW2">
        <v>331.23200000000003</v>
      </c>
      <c r="OX2">
        <v>332.087999999999</v>
      </c>
      <c r="OY2">
        <v>332.94</v>
      </c>
      <c r="OZ2">
        <v>333.77600000000001</v>
      </c>
      <c r="PA2">
        <v>334.64400000000001</v>
      </c>
      <c r="PB2">
        <v>335.50400000000002</v>
      </c>
      <c r="PC2">
        <v>336.34399999999999</v>
      </c>
      <c r="PD2">
        <v>337.17599999999902</v>
      </c>
      <c r="PE2">
        <v>338.027999999999</v>
      </c>
      <c r="PF2">
        <v>338.88399999999899</v>
      </c>
      <c r="PG2">
        <v>339.75200000000001</v>
      </c>
      <c r="PH2">
        <v>340.63999999999902</v>
      </c>
      <c r="PI2">
        <v>341.476</v>
      </c>
      <c r="PJ2">
        <v>342.28399999999999</v>
      </c>
      <c r="PK2">
        <v>343.1</v>
      </c>
      <c r="PL2">
        <v>343.95600000000002</v>
      </c>
      <c r="PM2">
        <v>344.83600000000001</v>
      </c>
      <c r="PN2">
        <v>345.68799999999999</v>
      </c>
      <c r="PO2">
        <v>346.536</v>
      </c>
      <c r="PP2">
        <v>347.38</v>
      </c>
      <c r="PQ2">
        <v>348.19999999999902</v>
      </c>
      <c r="PR2">
        <v>349.06</v>
      </c>
      <c r="PS2">
        <v>349.88</v>
      </c>
      <c r="PT2">
        <v>350.70800000000003</v>
      </c>
      <c r="PU2">
        <v>351.572</v>
      </c>
      <c r="PV2">
        <v>352.416</v>
      </c>
      <c r="PW2">
        <v>353.25599999999997</v>
      </c>
      <c r="PX2">
        <v>354.05599999999998</v>
      </c>
      <c r="PY2">
        <v>354.904</v>
      </c>
      <c r="PZ2">
        <v>355.71600000000001</v>
      </c>
      <c r="QA2">
        <v>356.56799999999998</v>
      </c>
      <c r="QB2">
        <v>357.41199999999901</v>
      </c>
      <c r="QC2">
        <v>358.26</v>
      </c>
      <c r="QD2">
        <v>359.111999999999</v>
      </c>
      <c r="QE2">
        <v>359.95599999999899</v>
      </c>
      <c r="QF2">
        <v>360.78</v>
      </c>
      <c r="QG2">
        <v>361.61200000000002</v>
      </c>
      <c r="QH2">
        <v>362.47599999999898</v>
      </c>
      <c r="QI2">
        <v>363.31599999999997</v>
      </c>
      <c r="QJ2">
        <v>364.207999999999</v>
      </c>
      <c r="QK2">
        <v>365.048</v>
      </c>
      <c r="QL2">
        <v>365.89199999999897</v>
      </c>
      <c r="QM2">
        <v>366.70800000000003</v>
      </c>
      <c r="QN2">
        <v>367.52</v>
      </c>
      <c r="QO2">
        <v>368.33199999999999</v>
      </c>
      <c r="QP2">
        <v>369.15199999999902</v>
      </c>
      <c r="QQ2">
        <v>369.95999999999901</v>
      </c>
      <c r="QR2">
        <v>370.81200000000001</v>
      </c>
      <c r="QS2">
        <v>371.62</v>
      </c>
      <c r="QT2">
        <v>372.44400000000002</v>
      </c>
      <c r="QU2">
        <v>373.28</v>
      </c>
      <c r="QV2">
        <v>374.111999999999</v>
      </c>
      <c r="QW2">
        <v>374.93599999999998</v>
      </c>
      <c r="QX2">
        <v>375.78800000000001</v>
      </c>
      <c r="QY2">
        <v>376.67999999999898</v>
      </c>
      <c r="QZ2">
        <v>377.51600000000002</v>
      </c>
      <c r="RA2">
        <v>378.40800000000002</v>
      </c>
      <c r="RB2">
        <v>379.27999999999901</v>
      </c>
      <c r="RC2">
        <v>380.11599999999999</v>
      </c>
      <c r="RD2">
        <v>380.94799999999998</v>
      </c>
      <c r="RE2">
        <v>381.77599999999899</v>
      </c>
      <c r="RF2">
        <v>382.63199999999898</v>
      </c>
      <c r="RG2">
        <v>383.48399999999901</v>
      </c>
      <c r="RH2">
        <v>384.32799999999997</v>
      </c>
      <c r="RI2">
        <v>385.18400000000003</v>
      </c>
      <c r="RJ2">
        <v>386.00400000000002</v>
      </c>
      <c r="RK2">
        <v>386.88799999999998</v>
      </c>
      <c r="RL2">
        <v>387.73200000000003</v>
      </c>
      <c r="RM2">
        <v>388.59199999999902</v>
      </c>
      <c r="RN2">
        <v>389.41599999999897</v>
      </c>
      <c r="RO2">
        <v>390.25599999999997</v>
      </c>
      <c r="RP2">
        <v>391.05599999999998</v>
      </c>
      <c r="RQ2">
        <v>391.92</v>
      </c>
      <c r="RR2">
        <v>392.76</v>
      </c>
      <c r="RS2">
        <v>393.62400000000002</v>
      </c>
      <c r="RT2">
        <v>394.44</v>
      </c>
      <c r="RU2">
        <v>395.25999999999902</v>
      </c>
      <c r="RV2">
        <v>396.14400000000001</v>
      </c>
      <c r="RW2">
        <v>396.94400000000002</v>
      </c>
      <c r="RX2">
        <v>397.74799999999999</v>
      </c>
      <c r="RY2">
        <v>398.536</v>
      </c>
      <c r="RZ2">
        <v>399.33199999999999</v>
      </c>
      <c r="SA2">
        <v>400.18400000000003</v>
      </c>
      <c r="SB2">
        <v>401.01600000000002</v>
      </c>
      <c r="SC2">
        <v>401.86399999999998</v>
      </c>
      <c r="SD2">
        <v>402.72399999999999</v>
      </c>
      <c r="SE2">
        <v>403.54799999999898</v>
      </c>
      <c r="SF2">
        <v>404.404</v>
      </c>
      <c r="SG2">
        <v>405.25199999999899</v>
      </c>
    </row>
    <row r="3" spans="1:501">
      <c r="A3" t="s">
        <v>7</v>
      </c>
      <c r="B3">
        <v>0.495999999999999</v>
      </c>
      <c r="C3">
        <v>1.048</v>
      </c>
      <c r="D3">
        <v>1.6160000000000001</v>
      </c>
      <c r="E3">
        <v>2.1039999999999899</v>
      </c>
      <c r="F3">
        <v>2.54</v>
      </c>
      <c r="G3">
        <v>3.044</v>
      </c>
      <c r="H3">
        <v>3.6280000000000001</v>
      </c>
      <c r="I3">
        <v>4.2320000000000002</v>
      </c>
      <c r="J3">
        <v>4.78399999999999</v>
      </c>
      <c r="K3">
        <v>5.3479999999999901</v>
      </c>
      <c r="L3">
        <v>5.9240000000000004</v>
      </c>
      <c r="M3">
        <v>6.5399999999999903</v>
      </c>
      <c r="N3">
        <v>7.1079999999999997</v>
      </c>
      <c r="O3">
        <v>7.7079999999999904</v>
      </c>
      <c r="P3">
        <v>8.3480000000000008</v>
      </c>
      <c r="Q3">
        <v>8.9759999999999902</v>
      </c>
      <c r="R3">
        <v>9.5799999999999894</v>
      </c>
      <c r="S3">
        <v>10.167999999999999</v>
      </c>
      <c r="T3">
        <v>10.799999999999899</v>
      </c>
      <c r="U3">
        <v>11.4919999999999</v>
      </c>
      <c r="V3">
        <v>12.1319999999999</v>
      </c>
      <c r="W3">
        <v>12.787999999999901</v>
      </c>
      <c r="X3">
        <v>13.428000000000001</v>
      </c>
      <c r="Y3">
        <v>14.048</v>
      </c>
      <c r="Z3">
        <v>14.664</v>
      </c>
      <c r="AA3">
        <v>15.311999999999999</v>
      </c>
      <c r="AB3">
        <v>15.968</v>
      </c>
      <c r="AC3">
        <v>16.6359999999999</v>
      </c>
      <c r="AD3">
        <v>17.3</v>
      </c>
      <c r="AE3">
        <v>17.9679999999999</v>
      </c>
      <c r="AF3">
        <v>18.639999999999901</v>
      </c>
      <c r="AG3">
        <v>19.352</v>
      </c>
      <c r="AH3">
        <v>20.055999999999901</v>
      </c>
      <c r="AI3">
        <v>20.727999999999899</v>
      </c>
      <c r="AJ3">
        <v>21.408000000000001</v>
      </c>
      <c r="AK3">
        <v>22.1</v>
      </c>
      <c r="AL3">
        <v>22.815999999999999</v>
      </c>
      <c r="AM3">
        <v>23.472000000000001</v>
      </c>
      <c r="AN3">
        <v>24.132000000000001</v>
      </c>
      <c r="AO3">
        <v>24.831999999999901</v>
      </c>
      <c r="AP3">
        <v>25.52</v>
      </c>
      <c r="AQ3">
        <v>26.212</v>
      </c>
      <c r="AR3">
        <v>26.896000000000001</v>
      </c>
      <c r="AS3">
        <v>27.64</v>
      </c>
      <c r="AT3">
        <v>28.42</v>
      </c>
      <c r="AU3">
        <v>29.135999999999999</v>
      </c>
      <c r="AV3">
        <v>29.872</v>
      </c>
      <c r="AW3">
        <v>30.632000000000001</v>
      </c>
      <c r="AX3">
        <v>31.343999999999902</v>
      </c>
      <c r="AY3">
        <v>32.095999999999897</v>
      </c>
      <c r="AZ3">
        <v>32.783999999999899</v>
      </c>
      <c r="BA3">
        <v>33.508000000000003</v>
      </c>
      <c r="BB3">
        <v>34.231999999999999</v>
      </c>
      <c r="BC3">
        <v>35.003999999999898</v>
      </c>
      <c r="BD3">
        <v>35.78</v>
      </c>
      <c r="BE3">
        <v>36.444000000000003</v>
      </c>
      <c r="BF3">
        <v>37.167999999999999</v>
      </c>
      <c r="BG3">
        <v>37.867999999999903</v>
      </c>
      <c r="BH3">
        <v>38.623999999999903</v>
      </c>
      <c r="BI3">
        <v>39.368000000000002</v>
      </c>
      <c r="BJ3">
        <v>40.103999999999999</v>
      </c>
      <c r="BK3">
        <v>40.843999999999902</v>
      </c>
      <c r="BL3">
        <v>41.6039999999999</v>
      </c>
      <c r="BM3">
        <v>42.347999999999999</v>
      </c>
      <c r="BN3">
        <v>43.116</v>
      </c>
      <c r="BO3">
        <v>43.851999999999997</v>
      </c>
      <c r="BP3">
        <v>44.572000000000003</v>
      </c>
      <c r="BQ3">
        <v>45.303999999999903</v>
      </c>
      <c r="BR3">
        <v>46.1</v>
      </c>
      <c r="BS3">
        <v>46.896000000000001</v>
      </c>
      <c r="BT3">
        <v>47.64</v>
      </c>
      <c r="BU3">
        <v>48.375999999999898</v>
      </c>
      <c r="BV3">
        <v>49.167999999999999</v>
      </c>
      <c r="BW3">
        <v>49.948</v>
      </c>
      <c r="BX3">
        <v>50.64</v>
      </c>
      <c r="BY3">
        <v>51.404000000000003</v>
      </c>
      <c r="BZ3">
        <v>52.192</v>
      </c>
      <c r="CA3">
        <v>52.951999999999899</v>
      </c>
      <c r="CB3">
        <v>53.731999999999999</v>
      </c>
      <c r="CC3">
        <v>54.5</v>
      </c>
      <c r="CD3">
        <v>55.292000000000002</v>
      </c>
      <c r="CE3">
        <v>56.055999999999997</v>
      </c>
      <c r="CF3">
        <v>56.84</v>
      </c>
      <c r="CG3">
        <v>57.595999999999997</v>
      </c>
      <c r="CH3">
        <v>58.387999999999998</v>
      </c>
      <c r="CI3">
        <v>59.171999999999997</v>
      </c>
      <c r="CJ3">
        <v>59.963999999999999</v>
      </c>
      <c r="CK3">
        <v>60.787999999999997</v>
      </c>
      <c r="CL3">
        <v>61.572000000000003</v>
      </c>
      <c r="CM3">
        <v>62.411999999999999</v>
      </c>
      <c r="CN3">
        <v>63.195999999999998</v>
      </c>
      <c r="CO3">
        <v>64.015999999999806</v>
      </c>
      <c r="CP3">
        <v>64.799999999999898</v>
      </c>
      <c r="CQ3">
        <v>65.619999999999905</v>
      </c>
      <c r="CR3">
        <v>66.383999999999901</v>
      </c>
      <c r="CS3">
        <v>67.195999999999898</v>
      </c>
      <c r="CT3">
        <v>67.959999999999894</v>
      </c>
      <c r="CU3">
        <v>68.736000000000004</v>
      </c>
      <c r="CV3">
        <v>69.511999999999901</v>
      </c>
      <c r="CW3">
        <v>70.287999999999997</v>
      </c>
      <c r="CX3">
        <v>71.107999999999905</v>
      </c>
      <c r="CY3">
        <v>71.912000000000006</v>
      </c>
      <c r="CZ3">
        <v>72.676000000000002</v>
      </c>
      <c r="DA3">
        <v>73.447999999999894</v>
      </c>
      <c r="DB3">
        <v>74.268000000000001</v>
      </c>
      <c r="DC3">
        <v>75.079999999999899</v>
      </c>
      <c r="DD3">
        <v>75.876000000000005</v>
      </c>
      <c r="DE3">
        <v>76.72</v>
      </c>
      <c r="DF3">
        <v>77.539999999999907</v>
      </c>
      <c r="DG3">
        <v>78.315999999999903</v>
      </c>
      <c r="DH3">
        <v>79.111999999999995</v>
      </c>
      <c r="DI3">
        <v>79.887999999999906</v>
      </c>
      <c r="DJ3">
        <v>80.727999999999994</v>
      </c>
      <c r="DK3">
        <v>81.512</v>
      </c>
      <c r="DL3">
        <v>82.335999999999999</v>
      </c>
      <c r="DM3">
        <v>83.116</v>
      </c>
      <c r="DN3">
        <v>83.927999999999997</v>
      </c>
      <c r="DO3">
        <v>84.7319999999999</v>
      </c>
      <c r="DP3">
        <v>85.559999999999903</v>
      </c>
      <c r="DQ3">
        <v>86.3599999999999</v>
      </c>
      <c r="DR3">
        <v>87.171999999999997</v>
      </c>
      <c r="DS3">
        <v>87.96</v>
      </c>
      <c r="DT3">
        <v>88.78</v>
      </c>
      <c r="DU3">
        <v>89.62</v>
      </c>
      <c r="DV3">
        <v>90.456000000000003</v>
      </c>
      <c r="DW3">
        <v>91.256</v>
      </c>
      <c r="DX3">
        <v>92.063999999999993</v>
      </c>
      <c r="DY3">
        <v>92.876000000000005</v>
      </c>
      <c r="DZ3">
        <v>93.727999999999994</v>
      </c>
      <c r="EA3">
        <v>94.535999999999902</v>
      </c>
      <c r="EB3">
        <v>95.363999999999905</v>
      </c>
      <c r="EC3">
        <v>96.164000000000001</v>
      </c>
      <c r="ED3">
        <v>97.004000000000005</v>
      </c>
      <c r="EE3">
        <v>97.775999999999996</v>
      </c>
      <c r="EF3">
        <v>98.591999999999999</v>
      </c>
      <c r="EG3">
        <v>99.436000000000007</v>
      </c>
      <c r="EH3">
        <v>100.28</v>
      </c>
      <c r="EI3">
        <v>101.091999999999</v>
      </c>
      <c r="EJ3">
        <v>101.899999999999</v>
      </c>
      <c r="EK3">
        <v>102.712</v>
      </c>
      <c r="EL3">
        <v>103.56</v>
      </c>
      <c r="EM3">
        <v>104.39599999999901</v>
      </c>
      <c r="EN3">
        <v>105.232</v>
      </c>
      <c r="EO3">
        <v>106.08</v>
      </c>
      <c r="EP3">
        <v>106.88</v>
      </c>
      <c r="EQ3">
        <v>107.69999999999899</v>
      </c>
      <c r="ER3">
        <v>108.48</v>
      </c>
      <c r="ES3">
        <v>109.264</v>
      </c>
      <c r="ET3">
        <v>110.124</v>
      </c>
      <c r="EU3">
        <v>110.92400000000001</v>
      </c>
      <c r="EV3">
        <v>111.78</v>
      </c>
      <c r="EW3">
        <v>112.58</v>
      </c>
      <c r="EX3">
        <v>113.4</v>
      </c>
      <c r="EY3">
        <v>114.208</v>
      </c>
      <c r="EZ3">
        <v>115.02399999999901</v>
      </c>
      <c r="FA3">
        <v>115.88800000000001</v>
      </c>
      <c r="FB3">
        <v>116.72799999999999</v>
      </c>
      <c r="FC3">
        <v>117.54</v>
      </c>
      <c r="FD3">
        <v>118.34399999999999</v>
      </c>
      <c r="FE3">
        <v>119.188</v>
      </c>
      <c r="FF3">
        <v>120.01600000000001</v>
      </c>
      <c r="FG3">
        <v>120.852</v>
      </c>
      <c r="FH3">
        <v>121.72</v>
      </c>
      <c r="FI3">
        <v>122.536</v>
      </c>
      <c r="FJ3">
        <v>123.33199999999999</v>
      </c>
      <c r="FK3">
        <v>124.16800000000001</v>
      </c>
      <c r="FL3">
        <v>124.992</v>
      </c>
      <c r="FM3">
        <v>125.79600000000001</v>
      </c>
      <c r="FN3">
        <v>126.62</v>
      </c>
      <c r="FO3">
        <v>127.451999999999</v>
      </c>
      <c r="FP3">
        <v>128.271999999999</v>
      </c>
      <c r="FQ3">
        <v>129.108</v>
      </c>
      <c r="FR3">
        <v>129.975999999999</v>
      </c>
      <c r="FS3">
        <v>130.85599999999999</v>
      </c>
      <c r="FT3">
        <v>131.659999999999</v>
      </c>
      <c r="FU3">
        <v>132.475999999999</v>
      </c>
      <c r="FV3">
        <v>133.28399999999999</v>
      </c>
      <c r="FW3">
        <v>134.06800000000001</v>
      </c>
      <c r="FX3">
        <v>134.87200000000001</v>
      </c>
      <c r="FY3">
        <v>135.708</v>
      </c>
      <c r="FZ3">
        <v>136.54799999999901</v>
      </c>
      <c r="GA3">
        <v>137.38800000000001</v>
      </c>
      <c r="GB3">
        <v>138.19999999999899</v>
      </c>
      <c r="GC3">
        <v>139</v>
      </c>
      <c r="GD3">
        <v>139.82</v>
      </c>
      <c r="GE3">
        <v>140.67599999999999</v>
      </c>
      <c r="GF3">
        <v>141.49600000000001</v>
      </c>
      <c r="GG3">
        <v>142.328</v>
      </c>
      <c r="GH3">
        <v>143.148</v>
      </c>
      <c r="GI3">
        <v>143.97199999999901</v>
      </c>
      <c r="GJ3">
        <v>144.76799999999901</v>
      </c>
      <c r="GK3">
        <v>145.61199999999999</v>
      </c>
      <c r="GL3">
        <v>146.46799999999899</v>
      </c>
      <c r="GM3">
        <v>147.29599999999999</v>
      </c>
      <c r="GN3">
        <v>148.12799999999999</v>
      </c>
      <c r="GO3">
        <v>148.95599999999999</v>
      </c>
      <c r="GP3">
        <v>149.795999999999</v>
      </c>
      <c r="GQ3">
        <v>150.61999999999901</v>
      </c>
      <c r="GR3">
        <v>151.45999999999901</v>
      </c>
      <c r="GS3">
        <v>152.33599999999899</v>
      </c>
      <c r="GT3">
        <v>153.171999999999</v>
      </c>
      <c r="GU3">
        <v>154.06399999999999</v>
      </c>
      <c r="GV3">
        <v>154.88800000000001</v>
      </c>
      <c r="GW3">
        <v>155.71600000000001</v>
      </c>
      <c r="GX3">
        <v>156.53599999999901</v>
      </c>
      <c r="GY3">
        <v>157.35199999999901</v>
      </c>
      <c r="GZ3">
        <v>158.184</v>
      </c>
      <c r="HA3">
        <v>159.00800000000001</v>
      </c>
      <c r="HB3">
        <v>159.85599999999999</v>
      </c>
      <c r="HC3">
        <v>160.66799999999901</v>
      </c>
      <c r="HD3">
        <v>161.49599999999899</v>
      </c>
      <c r="HE3">
        <v>162.32</v>
      </c>
      <c r="HF3">
        <v>163.148</v>
      </c>
      <c r="HG3">
        <v>163.987999999999</v>
      </c>
      <c r="HH3">
        <v>164.84</v>
      </c>
      <c r="HI3">
        <v>165.7</v>
      </c>
      <c r="HJ3">
        <v>166.52799999999999</v>
      </c>
      <c r="HK3">
        <v>167.38</v>
      </c>
      <c r="HL3">
        <v>168.21199999999899</v>
      </c>
      <c r="HM3">
        <v>169.04399999999899</v>
      </c>
      <c r="HN3">
        <v>169.879999999999</v>
      </c>
      <c r="HO3">
        <v>170.719999999999</v>
      </c>
      <c r="HP3">
        <v>171.584</v>
      </c>
      <c r="HQ3">
        <v>172.44</v>
      </c>
      <c r="HR3">
        <v>173.23999999999899</v>
      </c>
      <c r="HS3">
        <v>174.05599999999899</v>
      </c>
      <c r="HT3">
        <v>174.88399999999999</v>
      </c>
      <c r="HU3">
        <v>175.72800000000001</v>
      </c>
      <c r="HV3">
        <v>176.58</v>
      </c>
      <c r="HW3">
        <v>177.40799999999999</v>
      </c>
      <c r="HX3">
        <v>178.22</v>
      </c>
      <c r="HY3">
        <v>179.07599999999999</v>
      </c>
      <c r="HZ3">
        <v>179.904</v>
      </c>
      <c r="IA3">
        <v>180.71199999999999</v>
      </c>
      <c r="IB3">
        <v>181.55199999999999</v>
      </c>
      <c r="IC3">
        <v>182.415999999999</v>
      </c>
      <c r="ID3">
        <v>183.26799999999901</v>
      </c>
      <c r="IE3">
        <v>184.09200000000001</v>
      </c>
      <c r="IF3">
        <v>184.89999999999901</v>
      </c>
      <c r="IG3">
        <v>185.76399999999899</v>
      </c>
      <c r="IH3">
        <v>186.61999999999901</v>
      </c>
      <c r="II3">
        <v>187.45599999999999</v>
      </c>
      <c r="IJ3">
        <v>188.28399999999999</v>
      </c>
      <c r="IK3">
        <v>189.08</v>
      </c>
      <c r="IL3">
        <v>189.92</v>
      </c>
      <c r="IM3">
        <v>190.72399999999999</v>
      </c>
      <c r="IN3">
        <v>191.53199999999899</v>
      </c>
      <c r="IO3">
        <v>192.37200000000001</v>
      </c>
      <c r="IP3">
        <v>193.20399999999901</v>
      </c>
      <c r="IQ3">
        <v>194.039999999999</v>
      </c>
      <c r="IR3">
        <v>194.88399999999999</v>
      </c>
      <c r="IS3">
        <v>195.74799999999999</v>
      </c>
      <c r="IT3">
        <v>196.61199999999999</v>
      </c>
      <c r="IU3">
        <v>197.41199999999901</v>
      </c>
      <c r="IV3">
        <v>198.219999999999</v>
      </c>
      <c r="IW3">
        <v>199.048</v>
      </c>
      <c r="IX3">
        <v>199.83600000000001</v>
      </c>
      <c r="IY3">
        <v>200.608</v>
      </c>
      <c r="IZ3">
        <v>201.439999999999</v>
      </c>
      <c r="JA3">
        <v>202.232</v>
      </c>
      <c r="JB3">
        <v>203.06399999999999</v>
      </c>
      <c r="JC3">
        <v>203.90799999999899</v>
      </c>
      <c r="JD3">
        <v>204.768</v>
      </c>
      <c r="JE3">
        <v>205.58799999999999</v>
      </c>
      <c r="JF3">
        <v>206.41200000000001</v>
      </c>
      <c r="JG3">
        <v>207.21600000000001</v>
      </c>
      <c r="JH3">
        <v>208.06399999999999</v>
      </c>
      <c r="JI3">
        <v>208.892</v>
      </c>
      <c r="JJ3">
        <v>209.72399999999999</v>
      </c>
      <c r="JK3">
        <v>210.53599999999901</v>
      </c>
      <c r="JL3">
        <v>211.35599999999999</v>
      </c>
      <c r="JM3">
        <v>212.18</v>
      </c>
      <c r="JN3">
        <v>213.024</v>
      </c>
      <c r="JO3">
        <v>213.828</v>
      </c>
      <c r="JP3">
        <v>214.672</v>
      </c>
      <c r="JQ3">
        <v>215.54</v>
      </c>
      <c r="JR3">
        <v>216.364</v>
      </c>
      <c r="JS3">
        <v>217.232</v>
      </c>
      <c r="JT3">
        <v>218.05199999999999</v>
      </c>
      <c r="JU3">
        <v>218.88</v>
      </c>
      <c r="JV3">
        <v>219.74</v>
      </c>
      <c r="JW3">
        <v>220.56800000000001</v>
      </c>
      <c r="JX3">
        <v>221.376</v>
      </c>
      <c r="JY3">
        <v>222.16399999999999</v>
      </c>
      <c r="JZ3">
        <v>223.02</v>
      </c>
      <c r="KA3">
        <v>223.876</v>
      </c>
      <c r="KB3">
        <v>224.66800000000001</v>
      </c>
      <c r="KC3">
        <v>225.52</v>
      </c>
      <c r="KD3">
        <v>226.364</v>
      </c>
      <c r="KE3">
        <v>227.20399999999901</v>
      </c>
      <c r="KF3">
        <v>228.06399999999999</v>
      </c>
      <c r="KG3">
        <v>228.94</v>
      </c>
      <c r="KH3">
        <v>229.75200000000001</v>
      </c>
      <c r="KI3">
        <v>230.608</v>
      </c>
      <c r="KJ3">
        <v>231.42400000000001</v>
      </c>
      <c r="KK3">
        <v>232.28800000000001</v>
      </c>
      <c r="KL3">
        <v>233.14</v>
      </c>
      <c r="KM3">
        <v>233.98</v>
      </c>
      <c r="KN3">
        <v>234.82</v>
      </c>
      <c r="KO3">
        <v>235.64400000000001</v>
      </c>
      <c r="KP3">
        <v>236.46799999999999</v>
      </c>
      <c r="KQ3">
        <v>237.304</v>
      </c>
      <c r="KR3">
        <v>238.12</v>
      </c>
      <c r="KS3">
        <v>238.976</v>
      </c>
      <c r="KT3">
        <v>239.80799999999999</v>
      </c>
      <c r="KU3">
        <v>240.624</v>
      </c>
      <c r="KV3">
        <v>241.45599999999999</v>
      </c>
      <c r="KW3">
        <v>242.28399999999999</v>
      </c>
      <c r="KX3">
        <v>243.13200000000001</v>
      </c>
      <c r="KY3">
        <v>243.98</v>
      </c>
      <c r="KZ3">
        <v>244.8</v>
      </c>
      <c r="LA3">
        <v>245.65600000000001</v>
      </c>
      <c r="LB3">
        <v>246.49199999999999</v>
      </c>
      <c r="LC3">
        <v>247.30799999999999</v>
      </c>
      <c r="LD3">
        <v>248.16399999999999</v>
      </c>
      <c r="LE3">
        <v>249.00399999999999</v>
      </c>
      <c r="LF3">
        <v>249.84800000000001</v>
      </c>
      <c r="LG3">
        <v>250.67599999999999</v>
      </c>
      <c r="LH3">
        <v>251.52</v>
      </c>
      <c r="LI3">
        <v>252.352</v>
      </c>
      <c r="LJ3">
        <v>253.18</v>
      </c>
      <c r="LK3">
        <v>253.98</v>
      </c>
      <c r="LL3">
        <v>254.84399999999999</v>
      </c>
      <c r="LM3">
        <v>255.67999999999901</v>
      </c>
      <c r="LN3">
        <v>256.54799999999898</v>
      </c>
      <c r="LO3">
        <v>257.37599999999998</v>
      </c>
      <c r="LP3">
        <v>258.22399999999902</v>
      </c>
      <c r="LQ3">
        <v>259.084</v>
      </c>
      <c r="LR3">
        <v>259.93599999999901</v>
      </c>
      <c r="LS3">
        <v>260.75999999999902</v>
      </c>
      <c r="LT3">
        <v>261.61999999999898</v>
      </c>
      <c r="LU3">
        <v>262.44</v>
      </c>
      <c r="LV3">
        <v>263.28800000000001</v>
      </c>
      <c r="LW3">
        <v>264.11599999999999</v>
      </c>
      <c r="LX3">
        <v>264.95999999999998</v>
      </c>
      <c r="LY3">
        <v>265.85199999999998</v>
      </c>
      <c r="LZ3">
        <v>266.66399999999902</v>
      </c>
      <c r="MA3">
        <v>267.49599999999901</v>
      </c>
      <c r="MB3">
        <v>268.34399999999999</v>
      </c>
      <c r="MC3">
        <v>269.18799999999999</v>
      </c>
      <c r="MD3">
        <v>270.05599999999902</v>
      </c>
      <c r="ME3">
        <v>270.94399999999899</v>
      </c>
      <c r="MF3">
        <v>271.80399999999997</v>
      </c>
      <c r="MG3">
        <v>272.64800000000002</v>
      </c>
      <c r="MH3">
        <v>273.45999999999998</v>
      </c>
      <c r="MI3">
        <v>274.28800000000001</v>
      </c>
      <c r="MJ3">
        <v>275.11599999999999</v>
      </c>
      <c r="MK3">
        <v>275.94399999999899</v>
      </c>
      <c r="ML3">
        <v>276.78800000000001</v>
      </c>
      <c r="MM3">
        <v>277.65599999999898</v>
      </c>
      <c r="MN3">
        <v>278.44799999999998</v>
      </c>
      <c r="MO3">
        <v>279.28800000000001</v>
      </c>
      <c r="MP3">
        <v>280.08</v>
      </c>
      <c r="MQ3">
        <v>280.91199999999998</v>
      </c>
      <c r="MR3">
        <v>281.74400000000003</v>
      </c>
      <c r="MS3">
        <v>282.56799999999902</v>
      </c>
      <c r="MT3">
        <v>283.416</v>
      </c>
      <c r="MU3">
        <v>284.26799999999997</v>
      </c>
      <c r="MV3">
        <v>285.11599999999902</v>
      </c>
      <c r="MW3">
        <v>285.991999999999</v>
      </c>
      <c r="MX3">
        <v>286.79599999999999</v>
      </c>
      <c r="MY3">
        <v>287.63200000000001</v>
      </c>
      <c r="MZ3">
        <v>288.50400000000002</v>
      </c>
      <c r="NA3">
        <v>289.32799999999997</v>
      </c>
      <c r="NB3">
        <v>290.183999999999</v>
      </c>
      <c r="NC3">
        <v>291.02399999999898</v>
      </c>
      <c r="ND3">
        <v>291.86</v>
      </c>
      <c r="NE3">
        <v>292.69600000000003</v>
      </c>
      <c r="NF3">
        <v>293.512</v>
      </c>
      <c r="NG3">
        <v>294.36</v>
      </c>
      <c r="NH3">
        <v>295.2</v>
      </c>
      <c r="NI3">
        <v>296.02800000000002</v>
      </c>
      <c r="NJ3">
        <v>296.87200000000001</v>
      </c>
      <c r="NK3">
        <v>297.71600000000001</v>
      </c>
      <c r="NL3">
        <v>298.52800000000002</v>
      </c>
      <c r="NM3">
        <v>299.43200000000002</v>
      </c>
      <c r="NN3">
        <v>300.29599999999999</v>
      </c>
      <c r="NO3">
        <v>301.12799999999902</v>
      </c>
      <c r="NP3">
        <v>301.952</v>
      </c>
      <c r="NQ3">
        <v>302.77999999999901</v>
      </c>
      <c r="NR3">
        <v>303.60399999999998</v>
      </c>
      <c r="NS3">
        <v>304.392</v>
      </c>
      <c r="NT3">
        <v>305.27199999999999</v>
      </c>
      <c r="NU3">
        <v>306.06799999999998</v>
      </c>
      <c r="NV3">
        <v>306.91199999999998</v>
      </c>
      <c r="NW3">
        <v>307.73599999999999</v>
      </c>
      <c r="NX3">
        <v>308.56</v>
      </c>
      <c r="NY3">
        <v>309.35199999999901</v>
      </c>
      <c r="NZ3">
        <v>310.20399999999898</v>
      </c>
      <c r="OA3">
        <v>311.024</v>
      </c>
      <c r="OB3">
        <v>311.86</v>
      </c>
      <c r="OC3">
        <v>312.66800000000001</v>
      </c>
      <c r="OD3">
        <v>313.491999999999</v>
      </c>
      <c r="OE3">
        <v>314.33600000000001</v>
      </c>
      <c r="OF3">
        <v>315.21199999999999</v>
      </c>
      <c r="OG3">
        <v>316.07199999999898</v>
      </c>
      <c r="OH3">
        <v>316.90800000000002</v>
      </c>
      <c r="OI3">
        <v>317.72399999999999</v>
      </c>
      <c r="OJ3">
        <v>318.56</v>
      </c>
      <c r="OK3">
        <v>319.39999999999998</v>
      </c>
      <c r="OL3">
        <v>320.24799999999902</v>
      </c>
      <c r="OM3">
        <v>321.08</v>
      </c>
      <c r="ON3">
        <v>321.89999999999998</v>
      </c>
      <c r="OO3">
        <v>322.77600000000001</v>
      </c>
      <c r="OP3">
        <v>323.61999999999898</v>
      </c>
      <c r="OQ3">
        <v>324.488</v>
      </c>
      <c r="OR3">
        <v>325.34800000000001</v>
      </c>
      <c r="OS3">
        <v>326.16799999999898</v>
      </c>
      <c r="OT3">
        <v>327.048</v>
      </c>
      <c r="OU3">
        <v>327.88400000000001</v>
      </c>
      <c r="OV3">
        <v>328.70400000000001</v>
      </c>
      <c r="OW3">
        <v>329.55200000000002</v>
      </c>
      <c r="OX3">
        <v>330.36399999999901</v>
      </c>
      <c r="OY3">
        <v>331.23999999999899</v>
      </c>
      <c r="OZ3">
        <v>332.05599999999998</v>
      </c>
      <c r="PA3">
        <v>332.87599999999998</v>
      </c>
      <c r="PB3">
        <v>333.73599999999999</v>
      </c>
      <c r="PC3">
        <v>334.53199999999902</v>
      </c>
      <c r="PD3">
        <v>335.39999999999901</v>
      </c>
      <c r="PE3">
        <v>336.22800000000001</v>
      </c>
      <c r="PF3">
        <v>337.08800000000002</v>
      </c>
      <c r="PG3">
        <v>337.916</v>
      </c>
      <c r="PH3">
        <v>338.77599999999899</v>
      </c>
      <c r="PI3">
        <v>339.635999999999</v>
      </c>
      <c r="PJ3">
        <v>340.46399999999898</v>
      </c>
      <c r="PK3">
        <v>341.29199999999997</v>
      </c>
      <c r="PL3">
        <v>342.13200000000001</v>
      </c>
      <c r="PM3">
        <v>342.952</v>
      </c>
      <c r="PN3">
        <v>343.78799999999899</v>
      </c>
      <c r="PO3">
        <v>344.62400000000002</v>
      </c>
      <c r="PP3">
        <v>345.45599999999899</v>
      </c>
      <c r="PQ3">
        <v>346.28799999999899</v>
      </c>
      <c r="PR3">
        <v>347.087999999999</v>
      </c>
      <c r="PS3">
        <v>347.93599999999901</v>
      </c>
      <c r="PT3">
        <v>348.76399999999899</v>
      </c>
      <c r="PU3">
        <v>349.59199999999902</v>
      </c>
      <c r="PV3">
        <v>350.416</v>
      </c>
      <c r="PW3">
        <v>351.25599999999997</v>
      </c>
      <c r="PX3">
        <v>352.1</v>
      </c>
      <c r="PY3">
        <v>352.93999999999897</v>
      </c>
      <c r="PZ3">
        <v>353.76</v>
      </c>
      <c r="QA3">
        <v>354.63600000000002</v>
      </c>
      <c r="QB3">
        <v>355.51199999999898</v>
      </c>
      <c r="QC3">
        <v>356.32799999999997</v>
      </c>
      <c r="QD3">
        <v>357.135999999999</v>
      </c>
      <c r="QE3">
        <v>357.97599999999898</v>
      </c>
      <c r="QF3">
        <v>358.78399999999999</v>
      </c>
      <c r="QG3">
        <v>359.587999999999</v>
      </c>
      <c r="QH3">
        <v>360.44</v>
      </c>
      <c r="QI3">
        <v>361.29199999999901</v>
      </c>
      <c r="QJ3">
        <v>362.13999999999902</v>
      </c>
      <c r="QK3">
        <v>363</v>
      </c>
      <c r="QL3">
        <v>363.80399999999997</v>
      </c>
      <c r="QM3">
        <v>364.61200000000002</v>
      </c>
      <c r="QN3">
        <v>365.43200000000002</v>
      </c>
      <c r="QO3">
        <v>366.26400000000001</v>
      </c>
      <c r="QP3">
        <v>367.12400000000002</v>
      </c>
      <c r="QQ3">
        <v>367.96399999999898</v>
      </c>
      <c r="QR3">
        <v>368.80399999999901</v>
      </c>
      <c r="QS3">
        <v>369.64</v>
      </c>
      <c r="QT3">
        <v>370.464</v>
      </c>
      <c r="QU3">
        <v>371.28399999999903</v>
      </c>
      <c r="QV3">
        <v>372.09599999999898</v>
      </c>
      <c r="QW3">
        <v>372.916</v>
      </c>
      <c r="QX3">
        <v>373.67599999999999</v>
      </c>
      <c r="QY3">
        <v>374.55999999999898</v>
      </c>
      <c r="QZ3">
        <v>375.37599999999901</v>
      </c>
      <c r="RA3">
        <v>376.219999999999</v>
      </c>
      <c r="RB3">
        <v>377.072</v>
      </c>
      <c r="RC3">
        <v>377.93599999999998</v>
      </c>
      <c r="RD3">
        <v>378.75599999999901</v>
      </c>
      <c r="RE3">
        <v>379.62799999999999</v>
      </c>
      <c r="RF3">
        <v>380.54</v>
      </c>
      <c r="RG3">
        <v>381.36399999999998</v>
      </c>
      <c r="RH3">
        <v>382.207999999999</v>
      </c>
      <c r="RI3">
        <v>383.04799999999898</v>
      </c>
      <c r="RJ3">
        <v>383.88</v>
      </c>
      <c r="RK3">
        <v>384.731999999999</v>
      </c>
      <c r="RL3">
        <v>385.59599999999898</v>
      </c>
      <c r="RM3">
        <v>386.45600000000002</v>
      </c>
      <c r="RN3">
        <v>387.29599999999999</v>
      </c>
      <c r="RO3">
        <v>388.13600000000002</v>
      </c>
      <c r="RP3">
        <v>388.96</v>
      </c>
      <c r="RQ3">
        <v>389.78800000000001</v>
      </c>
      <c r="RR3">
        <v>390.63199999999898</v>
      </c>
      <c r="RS3">
        <v>391.491999999999</v>
      </c>
      <c r="RT3">
        <v>392.32400000000001</v>
      </c>
      <c r="RU3">
        <v>393.14399999999898</v>
      </c>
      <c r="RV3">
        <v>394.00799999999998</v>
      </c>
      <c r="RW3">
        <v>394.84399999999999</v>
      </c>
      <c r="RX3">
        <v>395.65199999999999</v>
      </c>
      <c r="RY3">
        <v>396.51199999999898</v>
      </c>
      <c r="RZ3">
        <v>397.36799999999999</v>
      </c>
      <c r="SA3">
        <v>398.18799999999999</v>
      </c>
      <c r="SB3">
        <v>399.02800000000002</v>
      </c>
      <c r="SC3">
        <v>399.85999999999899</v>
      </c>
      <c r="SD3">
        <v>400.69199999999898</v>
      </c>
      <c r="SE3">
        <v>401.54399999999998</v>
      </c>
      <c r="SF3">
        <v>402.392</v>
      </c>
      <c r="SG3">
        <v>403.26</v>
      </c>
    </row>
    <row r="4" spans="1:501">
      <c r="A4" t="s">
        <v>8</v>
      </c>
      <c r="B4">
        <v>0.47599999999999898</v>
      </c>
      <c r="C4">
        <v>0.99199999999999999</v>
      </c>
      <c r="D4">
        <v>1.532</v>
      </c>
      <c r="E4">
        <v>2.0760000000000001</v>
      </c>
      <c r="F4">
        <v>2.6160000000000001</v>
      </c>
      <c r="G4">
        <v>3.1520000000000001</v>
      </c>
      <c r="H4">
        <v>3.7040000000000002</v>
      </c>
      <c r="I4">
        <v>4.2960000000000003</v>
      </c>
      <c r="J4">
        <v>4.8599999999999897</v>
      </c>
      <c r="K4">
        <v>5.4240000000000004</v>
      </c>
      <c r="L4">
        <v>5.9879999999999898</v>
      </c>
      <c r="M4">
        <v>6.5439999999999996</v>
      </c>
      <c r="N4">
        <v>7.1360000000000001</v>
      </c>
      <c r="O4">
        <v>7.74</v>
      </c>
      <c r="P4">
        <v>8.3519999999999897</v>
      </c>
      <c r="Q4">
        <v>8.984</v>
      </c>
      <c r="R4">
        <v>9.5960000000000001</v>
      </c>
      <c r="S4">
        <v>10.208</v>
      </c>
      <c r="T4">
        <v>10.899999999999901</v>
      </c>
      <c r="U4">
        <v>11.552</v>
      </c>
      <c r="V4">
        <v>12.207999999999901</v>
      </c>
      <c r="W4">
        <v>12.864000000000001</v>
      </c>
      <c r="X4">
        <v>13.528</v>
      </c>
      <c r="Y4">
        <v>14.167999999999999</v>
      </c>
      <c r="Z4">
        <v>14.808</v>
      </c>
      <c r="AA4">
        <v>15.48</v>
      </c>
      <c r="AB4">
        <v>16.171999999999901</v>
      </c>
      <c r="AC4">
        <v>16.844000000000001</v>
      </c>
      <c r="AD4">
        <v>17.468</v>
      </c>
      <c r="AE4">
        <v>18.128</v>
      </c>
      <c r="AF4">
        <v>18.827999999999999</v>
      </c>
      <c r="AG4">
        <v>19.527999999999899</v>
      </c>
      <c r="AH4">
        <v>20.212</v>
      </c>
      <c r="AI4">
        <v>20.931999999999999</v>
      </c>
      <c r="AJ4">
        <v>21.5839999999999</v>
      </c>
      <c r="AK4">
        <v>22.283999999999899</v>
      </c>
      <c r="AL4">
        <v>22.968</v>
      </c>
      <c r="AM4">
        <v>23.707999999999998</v>
      </c>
      <c r="AN4">
        <v>24.391999999999999</v>
      </c>
      <c r="AO4">
        <v>25.108000000000001</v>
      </c>
      <c r="AP4">
        <v>25.851999999999901</v>
      </c>
      <c r="AQ4">
        <v>26.568000000000001</v>
      </c>
      <c r="AR4">
        <v>27.288</v>
      </c>
      <c r="AS4">
        <v>28.06</v>
      </c>
      <c r="AT4">
        <v>28.847999999999999</v>
      </c>
      <c r="AU4">
        <v>29.596</v>
      </c>
      <c r="AV4">
        <v>30.324000000000002</v>
      </c>
      <c r="AW4">
        <v>31.071999999999999</v>
      </c>
      <c r="AX4">
        <v>31.788</v>
      </c>
      <c r="AY4">
        <v>32.507999999999903</v>
      </c>
      <c r="AZ4">
        <v>33.235999999999997</v>
      </c>
      <c r="BA4">
        <v>33.968000000000004</v>
      </c>
      <c r="BB4">
        <v>34.728000000000002</v>
      </c>
      <c r="BC4">
        <v>35.439999999999898</v>
      </c>
      <c r="BD4">
        <v>36.18</v>
      </c>
      <c r="BE4">
        <v>36.8719999999999</v>
      </c>
      <c r="BF4">
        <v>37.612000000000002</v>
      </c>
      <c r="BG4">
        <v>38.367999999999903</v>
      </c>
      <c r="BH4">
        <v>39.123999999999903</v>
      </c>
      <c r="BI4">
        <v>39.844000000000001</v>
      </c>
      <c r="BJ4">
        <v>40.591999999999999</v>
      </c>
      <c r="BK4">
        <v>41.368000000000002</v>
      </c>
      <c r="BL4">
        <v>42.127999999999901</v>
      </c>
      <c r="BM4">
        <v>42.872</v>
      </c>
      <c r="BN4">
        <v>43.631999999999998</v>
      </c>
      <c r="BO4">
        <v>44.4</v>
      </c>
      <c r="BP4">
        <v>45.148000000000003</v>
      </c>
      <c r="BQ4">
        <v>45.936</v>
      </c>
      <c r="BR4">
        <v>46.671999999999898</v>
      </c>
      <c r="BS4">
        <v>47.439999999999898</v>
      </c>
      <c r="BT4">
        <v>48.199999999999903</v>
      </c>
      <c r="BU4">
        <v>49.011999999999901</v>
      </c>
      <c r="BV4">
        <v>49.823999999999998</v>
      </c>
      <c r="BW4">
        <v>50.627999999999901</v>
      </c>
      <c r="BX4">
        <v>51.384</v>
      </c>
      <c r="BY4">
        <v>52.171999999999997</v>
      </c>
      <c r="BZ4">
        <v>52.94</v>
      </c>
      <c r="CA4">
        <v>53.747999999999998</v>
      </c>
      <c r="CB4">
        <v>54.4759999999999</v>
      </c>
      <c r="CC4">
        <v>55.247999999999998</v>
      </c>
      <c r="CD4">
        <v>56.015999999999998</v>
      </c>
      <c r="CE4">
        <v>56.808</v>
      </c>
      <c r="CF4">
        <v>57.6</v>
      </c>
      <c r="CG4">
        <v>58.392000000000003</v>
      </c>
      <c r="CH4">
        <v>59.16</v>
      </c>
      <c r="CI4">
        <v>59.944000000000003</v>
      </c>
      <c r="CJ4">
        <v>60.776000000000003</v>
      </c>
      <c r="CK4">
        <v>61.543999999999997</v>
      </c>
      <c r="CL4">
        <v>62.3</v>
      </c>
      <c r="CM4">
        <v>63.06</v>
      </c>
      <c r="CN4">
        <v>63.831999999999901</v>
      </c>
      <c r="CO4">
        <v>64.64</v>
      </c>
      <c r="CP4">
        <v>65.403999999999897</v>
      </c>
      <c r="CQ4">
        <v>66.224000000000004</v>
      </c>
      <c r="CR4">
        <v>67.024000000000001</v>
      </c>
      <c r="CS4">
        <v>67.831999999999894</v>
      </c>
      <c r="CT4">
        <v>68.656000000000006</v>
      </c>
      <c r="CU4">
        <v>69.415999999999997</v>
      </c>
      <c r="CV4">
        <v>70.215999999999994</v>
      </c>
      <c r="CW4">
        <v>71.012</v>
      </c>
      <c r="CX4">
        <v>71.819999999999993</v>
      </c>
      <c r="CY4">
        <v>72.6159999999999</v>
      </c>
      <c r="CZ4">
        <v>73.376000000000005</v>
      </c>
      <c r="DA4">
        <v>74.212000000000003</v>
      </c>
      <c r="DB4">
        <v>74.995999999999995</v>
      </c>
      <c r="DC4">
        <v>75.763999999999896</v>
      </c>
      <c r="DD4">
        <v>76.547999999999902</v>
      </c>
      <c r="DE4">
        <v>77.355999999999995</v>
      </c>
      <c r="DF4">
        <v>78.135999999999896</v>
      </c>
      <c r="DG4">
        <v>78.988</v>
      </c>
      <c r="DH4">
        <v>79.779999999999902</v>
      </c>
      <c r="DI4">
        <v>80.551999999999893</v>
      </c>
      <c r="DJ4">
        <v>81.343999999999895</v>
      </c>
      <c r="DK4">
        <v>82.135999999999996</v>
      </c>
      <c r="DL4">
        <v>82.932000000000002</v>
      </c>
      <c r="DM4">
        <v>83.72</v>
      </c>
      <c r="DN4">
        <v>84.516000000000005</v>
      </c>
      <c r="DO4">
        <v>85.328000000000003</v>
      </c>
      <c r="DP4">
        <v>86.1039999999999</v>
      </c>
      <c r="DQ4">
        <v>86.908000000000001</v>
      </c>
      <c r="DR4">
        <v>87.695999999999998</v>
      </c>
      <c r="DS4">
        <v>88.503999999999905</v>
      </c>
      <c r="DT4">
        <v>89.36</v>
      </c>
      <c r="DU4">
        <v>90.16</v>
      </c>
      <c r="DV4">
        <v>91.027999999999906</v>
      </c>
      <c r="DW4">
        <v>91.828000000000003</v>
      </c>
      <c r="DX4">
        <v>92.623999999999995</v>
      </c>
      <c r="DY4">
        <v>93.427999999999898</v>
      </c>
      <c r="DZ4">
        <v>94.256</v>
      </c>
      <c r="EA4">
        <v>95.111999999999895</v>
      </c>
      <c r="EB4">
        <v>95.947999999999894</v>
      </c>
      <c r="EC4">
        <v>96.736000000000004</v>
      </c>
      <c r="ED4">
        <v>97.547999999999902</v>
      </c>
      <c r="EE4">
        <v>98.304000000000002</v>
      </c>
      <c r="EF4">
        <v>99.099999999999895</v>
      </c>
      <c r="EG4">
        <v>99.94</v>
      </c>
      <c r="EH4">
        <v>100.712</v>
      </c>
      <c r="EI4">
        <v>101.524</v>
      </c>
      <c r="EJ4">
        <v>102.32</v>
      </c>
      <c r="EK4">
        <v>103.124</v>
      </c>
      <c r="EL4">
        <v>103.928</v>
      </c>
      <c r="EM4">
        <v>104.764</v>
      </c>
      <c r="EN4">
        <v>105.54</v>
      </c>
      <c r="EO4">
        <v>106.35599999999999</v>
      </c>
      <c r="EP4">
        <v>107.184</v>
      </c>
      <c r="EQ4">
        <v>108.056</v>
      </c>
      <c r="ER4">
        <v>108.9</v>
      </c>
      <c r="ES4">
        <v>109.676</v>
      </c>
      <c r="ET4">
        <v>110.47199999999999</v>
      </c>
      <c r="EU4">
        <v>111.33199999999999</v>
      </c>
      <c r="EV4">
        <v>112.19199999999999</v>
      </c>
      <c r="EW4">
        <v>112.98</v>
      </c>
      <c r="EX4">
        <v>113.72</v>
      </c>
      <c r="EY4">
        <v>114.52</v>
      </c>
      <c r="EZ4">
        <v>115.328</v>
      </c>
      <c r="FA4">
        <v>116.124</v>
      </c>
      <c r="FB4">
        <v>116.88800000000001</v>
      </c>
      <c r="FC4">
        <v>117.71599999999999</v>
      </c>
      <c r="FD4">
        <v>118.548</v>
      </c>
      <c r="FE4">
        <v>119.36799999999999</v>
      </c>
      <c r="FF4">
        <v>120.224</v>
      </c>
      <c r="FG4">
        <v>121</v>
      </c>
      <c r="FH4">
        <v>121.812</v>
      </c>
      <c r="FI4">
        <v>122.61199999999999</v>
      </c>
      <c r="FJ4">
        <v>123.428</v>
      </c>
      <c r="FK4">
        <v>124.24</v>
      </c>
      <c r="FL4">
        <v>125.02800000000001</v>
      </c>
      <c r="FM4">
        <v>125.84</v>
      </c>
      <c r="FN4">
        <v>126.624</v>
      </c>
      <c r="FO4">
        <v>127.468</v>
      </c>
      <c r="FP4">
        <v>128.28799999999899</v>
      </c>
      <c r="FQ4">
        <v>129.135999999999</v>
      </c>
      <c r="FR4">
        <v>129.96</v>
      </c>
      <c r="FS4">
        <v>130.771999999999</v>
      </c>
      <c r="FT4">
        <v>131.599999999999</v>
      </c>
      <c r="FU4">
        <v>132.39599999999999</v>
      </c>
      <c r="FV4">
        <v>133.16800000000001</v>
      </c>
      <c r="FW4">
        <v>133.963999999999</v>
      </c>
      <c r="FX4">
        <v>134.82400000000001</v>
      </c>
      <c r="FY4">
        <v>135.66399999999899</v>
      </c>
      <c r="FZ4">
        <v>136.47999999999999</v>
      </c>
      <c r="GA4">
        <v>137.316</v>
      </c>
      <c r="GB4">
        <v>138.172</v>
      </c>
      <c r="GC4">
        <v>139.02399999999901</v>
      </c>
      <c r="GD4">
        <v>139.819999999999</v>
      </c>
      <c r="GE4">
        <v>140.63199999999901</v>
      </c>
      <c r="GF4">
        <v>141.47999999999999</v>
      </c>
      <c r="GG4">
        <v>142.30799999999999</v>
      </c>
      <c r="GH4">
        <v>143.10799999999901</v>
      </c>
      <c r="GI4">
        <v>143.927999999999</v>
      </c>
      <c r="GJ4">
        <v>144.75199999999899</v>
      </c>
      <c r="GK4">
        <v>145.539999999999</v>
      </c>
      <c r="GL4">
        <v>146.352</v>
      </c>
      <c r="GM4">
        <v>147.183999999999</v>
      </c>
      <c r="GN4">
        <v>148.00799999999899</v>
      </c>
      <c r="GO4">
        <v>148.83600000000001</v>
      </c>
      <c r="GP4">
        <v>149.62</v>
      </c>
      <c r="GQ4">
        <v>150.45599999999999</v>
      </c>
      <c r="GR4">
        <v>151.28</v>
      </c>
      <c r="GS4">
        <v>152.11600000000001</v>
      </c>
      <c r="GT4">
        <v>152.928</v>
      </c>
      <c r="GU4">
        <v>153.71600000000001</v>
      </c>
      <c r="GV4">
        <v>154.52000000000001</v>
      </c>
      <c r="GW4">
        <v>155.379999999999</v>
      </c>
      <c r="GX4">
        <v>156.23599999999999</v>
      </c>
      <c r="GY4">
        <v>157.01199999999901</v>
      </c>
      <c r="GZ4">
        <v>157.80799999999999</v>
      </c>
      <c r="HA4">
        <v>158.65199999999999</v>
      </c>
      <c r="HB4">
        <v>159.49999999999901</v>
      </c>
      <c r="HC4">
        <v>160.31200000000001</v>
      </c>
      <c r="HD4">
        <v>161.172</v>
      </c>
      <c r="HE4">
        <v>161.96799999999999</v>
      </c>
      <c r="HF4">
        <v>162.83600000000001</v>
      </c>
      <c r="HG4">
        <v>163.659999999999</v>
      </c>
      <c r="HH4">
        <v>164.52</v>
      </c>
      <c r="HI4">
        <v>165.33199999999999</v>
      </c>
      <c r="HJ4">
        <v>166.2</v>
      </c>
      <c r="HK4">
        <v>167.05199999999999</v>
      </c>
      <c r="HL4">
        <v>167.86</v>
      </c>
      <c r="HM4">
        <v>168.707999999999</v>
      </c>
      <c r="HN4">
        <v>169.52399999999901</v>
      </c>
      <c r="HO4">
        <v>170.355999999999</v>
      </c>
      <c r="HP4">
        <v>171.16</v>
      </c>
      <c r="HQ4">
        <v>171.988</v>
      </c>
      <c r="HR4">
        <v>172.81200000000001</v>
      </c>
      <c r="HS4">
        <v>173.66399999999999</v>
      </c>
      <c r="HT4">
        <v>174.54799999999901</v>
      </c>
      <c r="HU4">
        <v>175.38399999999999</v>
      </c>
      <c r="HV4">
        <v>176.196</v>
      </c>
      <c r="HW4">
        <v>177.06399999999999</v>
      </c>
      <c r="HX4">
        <v>177.904</v>
      </c>
      <c r="HY4">
        <v>178.75199999999899</v>
      </c>
      <c r="HZ4">
        <v>179.6</v>
      </c>
      <c r="IA4">
        <v>180.428</v>
      </c>
      <c r="IB4">
        <v>181.259999999999</v>
      </c>
      <c r="IC4">
        <v>182.111999999999</v>
      </c>
      <c r="ID4">
        <v>182.93600000000001</v>
      </c>
      <c r="IE4">
        <v>183.75200000000001</v>
      </c>
      <c r="IF4">
        <v>184.54399999999899</v>
      </c>
      <c r="IG4">
        <v>185.38399999999999</v>
      </c>
      <c r="IH4">
        <v>186.22799999999901</v>
      </c>
      <c r="II4">
        <v>187.08</v>
      </c>
      <c r="IJ4">
        <v>187.90799999999999</v>
      </c>
      <c r="IK4">
        <v>188.76400000000001</v>
      </c>
      <c r="IL4">
        <v>189.584</v>
      </c>
      <c r="IM4">
        <v>190.38800000000001</v>
      </c>
      <c r="IN4">
        <v>191.22799999999901</v>
      </c>
      <c r="IO4">
        <v>192.036</v>
      </c>
      <c r="IP4">
        <v>192.843999999999</v>
      </c>
      <c r="IQ4">
        <v>193.671999999999</v>
      </c>
      <c r="IR4">
        <v>194.50399999999999</v>
      </c>
      <c r="IS4">
        <v>195.34</v>
      </c>
      <c r="IT4">
        <v>196.19199999999901</v>
      </c>
      <c r="IU4">
        <v>197.03599999999901</v>
      </c>
      <c r="IV4">
        <v>197.86799999999999</v>
      </c>
      <c r="IW4">
        <v>198.71199999999999</v>
      </c>
      <c r="IX4">
        <v>199.548</v>
      </c>
      <c r="IY4">
        <v>200.38399999999999</v>
      </c>
      <c r="IZ4">
        <v>201.231999999999</v>
      </c>
      <c r="JA4">
        <v>202.05600000000001</v>
      </c>
      <c r="JB4">
        <v>202.88399999999999</v>
      </c>
      <c r="JC4">
        <v>203.719999999999</v>
      </c>
      <c r="JD4">
        <v>204.548</v>
      </c>
      <c r="JE4">
        <v>205.404</v>
      </c>
      <c r="JF4">
        <v>206.21600000000001</v>
      </c>
      <c r="JG4">
        <v>207.024</v>
      </c>
      <c r="JH4">
        <v>207.88</v>
      </c>
      <c r="JI4">
        <v>208.696</v>
      </c>
      <c r="JJ4">
        <v>209.49199999999999</v>
      </c>
      <c r="JK4">
        <v>210.283999999999</v>
      </c>
      <c r="JL4">
        <v>211.108</v>
      </c>
      <c r="JM4">
        <v>211.96799999999999</v>
      </c>
      <c r="JN4">
        <v>212.81199999999899</v>
      </c>
      <c r="JO4">
        <v>213.65600000000001</v>
      </c>
      <c r="JP4">
        <v>214.488</v>
      </c>
      <c r="JQ4">
        <v>215.33600000000001</v>
      </c>
      <c r="JR4">
        <v>216.18799999999999</v>
      </c>
      <c r="JS4">
        <v>217.00800000000001</v>
      </c>
      <c r="JT4">
        <v>217.78800000000001</v>
      </c>
      <c r="JU4">
        <v>218.596</v>
      </c>
      <c r="JV4">
        <v>219.44</v>
      </c>
      <c r="JW4">
        <v>220.30799999999999</v>
      </c>
      <c r="JX4">
        <v>221.123999999999</v>
      </c>
      <c r="JY4">
        <v>221.952</v>
      </c>
      <c r="JZ4">
        <v>222.79599999999999</v>
      </c>
      <c r="KA4">
        <v>223.62799999999899</v>
      </c>
      <c r="KB4">
        <v>224.47200000000001</v>
      </c>
      <c r="KC4">
        <v>225.292</v>
      </c>
      <c r="KD4">
        <v>226.10400000000001</v>
      </c>
      <c r="KE4">
        <v>226.95599999999999</v>
      </c>
      <c r="KF4">
        <v>227.768</v>
      </c>
      <c r="KG4">
        <v>228.64</v>
      </c>
      <c r="KH4">
        <v>229.48</v>
      </c>
      <c r="KI4">
        <v>230.32</v>
      </c>
      <c r="KJ4">
        <v>231.16800000000001</v>
      </c>
      <c r="KK4">
        <v>232.036</v>
      </c>
      <c r="KL4">
        <v>232.88800000000001</v>
      </c>
      <c r="KM4">
        <v>233.74799999999999</v>
      </c>
      <c r="KN4">
        <v>234.56800000000001</v>
      </c>
      <c r="KO4">
        <v>235.37200000000001</v>
      </c>
      <c r="KP4">
        <v>236.22800000000001</v>
      </c>
      <c r="KQ4">
        <v>237.06800000000001</v>
      </c>
      <c r="KR4">
        <v>237.89599999999999</v>
      </c>
      <c r="KS4">
        <v>238.77199999999999</v>
      </c>
      <c r="KT4">
        <v>239.58799999999999</v>
      </c>
      <c r="KU4">
        <v>240.42400000000001</v>
      </c>
      <c r="KV4">
        <v>241.28</v>
      </c>
      <c r="KW4">
        <v>242.108</v>
      </c>
      <c r="KX4">
        <v>242.952</v>
      </c>
      <c r="KY4">
        <v>243.8</v>
      </c>
      <c r="KZ4">
        <v>244.62</v>
      </c>
      <c r="LA4">
        <v>245.416</v>
      </c>
      <c r="LB4">
        <v>246.256</v>
      </c>
      <c r="LC4">
        <v>247.11199999999999</v>
      </c>
      <c r="LD4">
        <v>247.97200000000001</v>
      </c>
      <c r="LE4">
        <v>248.78399999999999</v>
      </c>
      <c r="LF4">
        <v>249.636</v>
      </c>
      <c r="LG4">
        <v>250.49199999999999</v>
      </c>
      <c r="LH4">
        <v>251.32</v>
      </c>
      <c r="LI4">
        <v>252.15600000000001</v>
      </c>
      <c r="LJ4">
        <v>252.99599999999899</v>
      </c>
      <c r="LK4">
        <v>253.816</v>
      </c>
      <c r="LL4">
        <v>254.608</v>
      </c>
      <c r="LM4">
        <v>255.43600000000001</v>
      </c>
      <c r="LN4">
        <v>256.25999999999902</v>
      </c>
      <c r="LO4">
        <v>257.06799999999902</v>
      </c>
      <c r="LP4">
        <v>257.86799999999999</v>
      </c>
      <c r="LQ4">
        <v>258.69600000000003</v>
      </c>
      <c r="LR4">
        <v>259.551999999999</v>
      </c>
      <c r="LS4">
        <v>260.39600000000002</v>
      </c>
      <c r="LT4">
        <v>261.22800000000001</v>
      </c>
      <c r="LU4">
        <v>262.07999999999902</v>
      </c>
      <c r="LV4">
        <v>262.92399999999998</v>
      </c>
      <c r="LW4">
        <v>263.73200000000003</v>
      </c>
      <c r="LX4">
        <v>264.587999999999</v>
      </c>
      <c r="LY4">
        <v>265.452</v>
      </c>
      <c r="LZ4">
        <v>266.24</v>
      </c>
      <c r="MA4">
        <v>267.08</v>
      </c>
      <c r="MB4">
        <v>267.91199999999998</v>
      </c>
      <c r="MC4">
        <v>268.74400000000003</v>
      </c>
      <c r="MD4">
        <v>269.59199999999902</v>
      </c>
      <c r="ME4">
        <v>270.44799999999998</v>
      </c>
      <c r="MF4">
        <v>271.29599999999999</v>
      </c>
      <c r="MG4">
        <v>272.111999999999</v>
      </c>
      <c r="MH4">
        <v>272.93199999999899</v>
      </c>
      <c r="MI4">
        <v>273.74</v>
      </c>
      <c r="MJ4">
        <v>274.57600000000002</v>
      </c>
      <c r="MK4">
        <v>275.41199999999998</v>
      </c>
      <c r="ML4">
        <v>276.23599999999902</v>
      </c>
      <c r="MM4">
        <v>277.072</v>
      </c>
      <c r="MN4">
        <v>277.89599999999899</v>
      </c>
      <c r="MO4">
        <v>278.76799999999901</v>
      </c>
      <c r="MP4">
        <v>279.572</v>
      </c>
      <c r="MQ4">
        <v>280.42399999999998</v>
      </c>
      <c r="MR4">
        <v>281.24799999999999</v>
      </c>
      <c r="MS4">
        <v>282.10000000000002</v>
      </c>
      <c r="MT4">
        <v>282.91199999999998</v>
      </c>
      <c r="MU4">
        <v>283.73599999999999</v>
      </c>
      <c r="MV4">
        <v>284.57199999999898</v>
      </c>
      <c r="MW4">
        <v>285.40800000000002</v>
      </c>
      <c r="MX4">
        <v>286.22399999999999</v>
      </c>
      <c r="MY4">
        <v>287.05599999999998</v>
      </c>
      <c r="MZ4">
        <v>287.91199999999998</v>
      </c>
      <c r="NA4">
        <v>288.8</v>
      </c>
      <c r="NB4">
        <v>289.64399999999898</v>
      </c>
      <c r="NC4">
        <v>290.50400000000002</v>
      </c>
      <c r="ND4">
        <v>291.37599999999998</v>
      </c>
      <c r="NE4">
        <v>292.22800000000001</v>
      </c>
      <c r="NF4">
        <v>293.08800000000002</v>
      </c>
      <c r="NG4">
        <v>293.93200000000002</v>
      </c>
      <c r="NH4">
        <v>294.75199999999899</v>
      </c>
      <c r="NI4">
        <v>295.59199999999998</v>
      </c>
      <c r="NJ4">
        <v>296.45600000000002</v>
      </c>
      <c r="NK4">
        <v>297.28399999999999</v>
      </c>
      <c r="NL4">
        <v>298.12799999999902</v>
      </c>
      <c r="NM4">
        <v>298.99599999999998</v>
      </c>
      <c r="NN4">
        <v>299.82</v>
      </c>
      <c r="NO4">
        <v>300.69600000000003</v>
      </c>
      <c r="NP4">
        <v>301.563999999999</v>
      </c>
      <c r="NQ4">
        <v>302.44399999999899</v>
      </c>
      <c r="NR4">
        <v>303.28799999999899</v>
      </c>
      <c r="NS4">
        <v>304.108</v>
      </c>
      <c r="NT4">
        <v>304.988</v>
      </c>
      <c r="NU4">
        <v>305.80799999999999</v>
      </c>
      <c r="NV4">
        <v>306.68799999999999</v>
      </c>
      <c r="NW4">
        <v>307.56799999999998</v>
      </c>
      <c r="NX4">
        <v>308.43199999999899</v>
      </c>
      <c r="NY4">
        <v>309.28800000000001</v>
      </c>
      <c r="NZ4">
        <v>310.11200000000002</v>
      </c>
      <c r="OA4">
        <v>310.97599999999898</v>
      </c>
      <c r="OB4">
        <v>311.77199999999903</v>
      </c>
      <c r="OC4">
        <v>312.60399999999998</v>
      </c>
      <c r="OD4">
        <v>313.45999999999998</v>
      </c>
      <c r="OE4">
        <v>314.32799999999901</v>
      </c>
      <c r="OF4">
        <v>315.17599999999999</v>
      </c>
      <c r="OG4">
        <v>316.01999999999902</v>
      </c>
      <c r="OH4">
        <v>316.86399999999998</v>
      </c>
      <c r="OI4">
        <v>317.68400000000003</v>
      </c>
      <c r="OJ4">
        <v>318.50799999999998</v>
      </c>
      <c r="OK4">
        <v>319.35999999999899</v>
      </c>
      <c r="OL4">
        <v>320.22799999999899</v>
      </c>
      <c r="OM4">
        <v>321.04399999999902</v>
      </c>
      <c r="ON4">
        <v>321.92399999999998</v>
      </c>
      <c r="OO4">
        <v>322.72000000000003</v>
      </c>
      <c r="OP4">
        <v>323.54000000000002</v>
      </c>
      <c r="OQ4">
        <v>324.38799999999998</v>
      </c>
      <c r="OR4">
        <v>325.183999999999</v>
      </c>
      <c r="OS4">
        <v>326.04000000000002</v>
      </c>
      <c r="OT4">
        <v>326.87599999999998</v>
      </c>
      <c r="OU4">
        <v>327.75599999999997</v>
      </c>
      <c r="OV4">
        <v>328.623999999999</v>
      </c>
      <c r="OW4">
        <v>329.46800000000002</v>
      </c>
      <c r="OX4">
        <v>330.27999999999901</v>
      </c>
      <c r="OY4">
        <v>331.087999999999</v>
      </c>
      <c r="OZ4">
        <v>331.892</v>
      </c>
      <c r="PA4">
        <v>332.731999999999</v>
      </c>
      <c r="PB4">
        <v>333.584</v>
      </c>
      <c r="PC4">
        <v>334.392</v>
      </c>
      <c r="PD4">
        <v>335.27599999999899</v>
      </c>
      <c r="PE4">
        <v>336.11999999999898</v>
      </c>
      <c r="PF4">
        <v>336.96800000000002</v>
      </c>
      <c r="PG4">
        <v>337.84399999999903</v>
      </c>
      <c r="PH4">
        <v>338.69200000000001</v>
      </c>
      <c r="PI4">
        <v>339.55599999999902</v>
      </c>
      <c r="PJ4">
        <v>340.416</v>
      </c>
      <c r="PK4">
        <v>341.28399999999999</v>
      </c>
      <c r="PL4">
        <v>342.13199999999898</v>
      </c>
      <c r="PM4">
        <v>342.94400000000002</v>
      </c>
      <c r="PN4">
        <v>343.79599999999999</v>
      </c>
      <c r="PO4">
        <v>344.64399999999898</v>
      </c>
      <c r="PP4">
        <v>345.49599999999901</v>
      </c>
      <c r="PQ4">
        <v>346.32400000000001</v>
      </c>
      <c r="PR4">
        <v>347.171999999999</v>
      </c>
      <c r="PS4">
        <v>347.98</v>
      </c>
      <c r="PT4">
        <v>348.84399999999999</v>
      </c>
      <c r="PU4">
        <v>349.67599999999999</v>
      </c>
      <c r="PV4">
        <v>350.46800000000002</v>
      </c>
      <c r="PW4">
        <v>351.31200000000001</v>
      </c>
      <c r="PX4">
        <v>352.123999999999</v>
      </c>
      <c r="PY4">
        <v>352.94799999999998</v>
      </c>
      <c r="PZ4">
        <v>353.82</v>
      </c>
      <c r="QA4">
        <v>354.66</v>
      </c>
      <c r="QB4">
        <v>355.49599999999998</v>
      </c>
      <c r="QC4">
        <v>356.33199999999999</v>
      </c>
      <c r="QD4">
        <v>357.17999999999898</v>
      </c>
      <c r="QE4">
        <v>358.027999999999</v>
      </c>
      <c r="QF4">
        <v>358.86799999999999</v>
      </c>
      <c r="QG4">
        <v>359.68799999999999</v>
      </c>
      <c r="QH4">
        <v>360.512</v>
      </c>
      <c r="QI4">
        <v>361.37200000000001</v>
      </c>
      <c r="QJ4">
        <v>362.19600000000003</v>
      </c>
      <c r="QK4">
        <v>363.07199999999898</v>
      </c>
      <c r="QL4">
        <v>363.94</v>
      </c>
      <c r="QM4">
        <v>364.72399999999902</v>
      </c>
      <c r="QN4">
        <v>365.57600000000002</v>
      </c>
      <c r="QO4">
        <v>366.43599999999998</v>
      </c>
      <c r="QP4">
        <v>367.30799999999999</v>
      </c>
      <c r="QQ4">
        <v>368.17599999999999</v>
      </c>
      <c r="QR4">
        <v>369.04</v>
      </c>
      <c r="QS4">
        <v>369.90800000000002</v>
      </c>
      <c r="QT4">
        <v>370.731999999999</v>
      </c>
      <c r="QU4">
        <v>371.56</v>
      </c>
      <c r="QV4">
        <v>372.43200000000002</v>
      </c>
      <c r="QW4">
        <v>373.26799999999997</v>
      </c>
      <c r="QX4">
        <v>374.11200000000002</v>
      </c>
      <c r="QY4">
        <v>374.96800000000002</v>
      </c>
      <c r="QZ4">
        <v>375.79199999999997</v>
      </c>
      <c r="RA4">
        <v>376.64400000000001</v>
      </c>
      <c r="RB4">
        <v>377.452</v>
      </c>
      <c r="RC4">
        <v>378.33199999999903</v>
      </c>
      <c r="RD4">
        <v>379.18400000000003</v>
      </c>
      <c r="RE4">
        <v>380.02800000000002</v>
      </c>
      <c r="RF4">
        <v>380.82400000000001</v>
      </c>
      <c r="RG4">
        <v>381.63600000000002</v>
      </c>
      <c r="RH4">
        <v>382.44799999999998</v>
      </c>
      <c r="RI4">
        <v>383.27600000000001</v>
      </c>
      <c r="RJ4">
        <v>384.1</v>
      </c>
      <c r="RK4">
        <v>384.93599999999998</v>
      </c>
      <c r="RL4">
        <v>385.79199999999997</v>
      </c>
      <c r="RM4">
        <v>386.611999999999</v>
      </c>
      <c r="RN4">
        <v>387.452</v>
      </c>
      <c r="RO4">
        <v>388.34799999999899</v>
      </c>
      <c r="RP4">
        <v>389.15199999999902</v>
      </c>
      <c r="RQ4">
        <v>390.01199999999898</v>
      </c>
      <c r="RR4">
        <v>390.85599999999999</v>
      </c>
      <c r="RS4">
        <v>391.74799999999999</v>
      </c>
      <c r="RT4">
        <v>392.584</v>
      </c>
      <c r="RU4">
        <v>393.44799999999998</v>
      </c>
      <c r="RV4">
        <v>394.30799999999903</v>
      </c>
      <c r="RW4">
        <v>395.16399999999999</v>
      </c>
      <c r="RX4">
        <v>396.036</v>
      </c>
      <c r="RY4">
        <v>396.90799999999899</v>
      </c>
      <c r="RZ4">
        <v>397.72800000000001</v>
      </c>
      <c r="SA4">
        <v>398.58800000000002</v>
      </c>
      <c r="SB4">
        <v>399.44799999999901</v>
      </c>
      <c r="SC4">
        <v>400.28399999999999</v>
      </c>
      <c r="SD4">
        <v>401.14400000000001</v>
      </c>
      <c r="SE4">
        <v>401.964</v>
      </c>
      <c r="SF4">
        <v>402.82799999999997</v>
      </c>
      <c r="SG4">
        <v>403.67999999999898</v>
      </c>
    </row>
    <row r="5" spans="1:501">
      <c r="A5" t="s">
        <v>9</v>
      </c>
      <c r="B5">
        <v>0.47599999999999998</v>
      </c>
      <c r="C5">
        <v>0.98399999999999999</v>
      </c>
      <c r="D5">
        <v>1.51599999999999</v>
      </c>
      <c r="E5">
        <v>2.056</v>
      </c>
      <c r="F5">
        <v>2.6</v>
      </c>
      <c r="G5">
        <v>3.1359999999999899</v>
      </c>
      <c r="H5">
        <v>3.7120000000000002</v>
      </c>
      <c r="I5">
        <v>4.1879999999999997</v>
      </c>
      <c r="J5">
        <v>4.7</v>
      </c>
      <c r="K5">
        <v>5.2039999999999997</v>
      </c>
      <c r="L5">
        <v>5.6999999999999904</v>
      </c>
      <c r="M5">
        <v>6.2319999999999904</v>
      </c>
      <c r="N5">
        <v>6.7919999999999998</v>
      </c>
      <c r="O5">
        <v>7.2880000000000003</v>
      </c>
      <c r="P5">
        <v>7.8159999999999998</v>
      </c>
      <c r="Q5">
        <v>8.3279999999999994</v>
      </c>
      <c r="R5">
        <v>8.8559999999999892</v>
      </c>
      <c r="S5">
        <v>9.3800000000000008</v>
      </c>
      <c r="T5">
        <v>9.9719999999999995</v>
      </c>
      <c r="U5">
        <v>10.543999999999899</v>
      </c>
      <c r="V5">
        <v>11.071999999999999</v>
      </c>
      <c r="W5">
        <v>11.5559999999999</v>
      </c>
      <c r="X5">
        <v>12.084</v>
      </c>
      <c r="Y5">
        <v>12.616</v>
      </c>
      <c r="Z5">
        <v>13.132</v>
      </c>
      <c r="AA5">
        <v>13.692</v>
      </c>
      <c r="AB5">
        <v>14.192</v>
      </c>
      <c r="AC5">
        <v>14.683999999999999</v>
      </c>
      <c r="AD5">
        <v>15.183999999999999</v>
      </c>
      <c r="AE5">
        <v>15.715999999999999</v>
      </c>
      <c r="AF5">
        <v>16.228000000000002</v>
      </c>
      <c r="AG5">
        <v>16.760000000000002</v>
      </c>
      <c r="AH5">
        <v>17.28</v>
      </c>
      <c r="AI5">
        <v>17.724</v>
      </c>
      <c r="AJ5">
        <v>18.228000000000002</v>
      </c>
      <c r="AK5">
        <v>18.768000000000001</v>
      </c>
      <c r="AL5">
        <v>19.32</v>
      </c>
      <c r="AM5">
        <v>19.8599999999999</v>
      </c>
      <c r="AN5">
        <v>20.375999999999902</v>
      </c>
      <c r="AO5">
        <v>20.883999999999901</v>
      </c>
      <c r="AP5">
        <v>21.372</v>
      </c>
      <c r="AQ5">
        <v>21.872</v>
      </c>
      <c r="AR5">
        <v>22.4</v>
      </c>
      <c r="AS5">
        <v>22.9</v>
      </c>
      <c r="AT5">
        <v>23.428000000000001</v>
      </c>
      <c r="AU5">
        <v>23.872</v>
      </c>
      <c r="AV5">
        <v>24.384</v>
      </c>
      <c r="AW5">
        <v>24.96</v>
      </c>
      <c r="AX5">
        <v>25.443999999999999</v>
      </c>
      <c r="AY5">
        <v>25.936</v>
      </c>
      <c r="AZ5">
        <v>26.483999999999899</v>
      </c>
      <c r="BA5">
        <v>27.012</v>
      </c>
      <c r="BB5">
        <v>27.54</v>
      </c>
      <c r="BC5">
        <v>28.12</v>
      </c>
      <c r="BD5">
        <v>28.652000000000001</v>
      </c>
      <c r="BE5">
        <v>29.184000000000001</v>
      </c>
      <c r="BF5">
        <v>29.672000000000001</v>
      </c>
      <c r="BG5">
        <v>30.2</v>
      </c>
      <c r="BH5">
        <v>30.736000000000001</v>
      </c>
      <c r="BI5">
        <v>31.251999999999999</v>
      </c>
      <c r="BJ5">
        <v>31.8279999999999</v>
      </c>
      <c r="BK5">
        <v>32.363999999999898</v>
      </c>
      <c r="BL5">
        <v>32.863999999999898</v>
      </c>
      <c r="BM5">
        <v>33.379999999999903</v>
      </c>
      <c r="BN5">
        <v>33.831999999999901</v>
      </c>
      <c r="BO5">
        <v>34.380000000000003</v>
      </c>
      <c r="BP5">
        <v>34.927999999999997</v>
      </c>
      <c r="BQ5">
        <v>35.472000000000001</v>
      </c>
      <c r="BR5">
        <v>36.012</v>
      </c>
      <c r="BS5">
        <v>36.536000000000001</v>
      </c>
      <c r="BT5">
        <v>37.095999999999997</v>
      </c>
      <c r="BU5">
        <v>37.639999999999901</v>
      </c>
      <c r="BV5">
        <v>38.112000000000002</v>
      </c>
      <c r="BW5">
        <v>38.647999999999897</v>
      </c>
      <c r="BX5">
        <v>39.143999999999899</v>
      </c>
      <c r="BY5">
        <v>39.636000000000003</v>
      </c>
      <c r="BZ5">
        <v>40.171999999999997</v>
      </c>
      <c r="CA5">
        <v>40.6799999999999</v>
      </c>
      <c r="CB5">
        <v>41.191999999999901</v>
      </c>
      <c r="CC5">
        <v>41.695999999999898</v>
      </c>
      <c r="CD5">
        <v>42.216000000000001</v>
      </c>
      <c r="CE5">
        <v>42.731999999999999</v>
      </c>
      <c r="CF5">
        <v>43.195999999999998</v>
      </c>
      <c r="CG5">
        <v>43.791999999999902</v>
      </c>
      <c r="CH5">
        <v>44.396000000000001</v>
      </c>
      <c r="CI5">
        <v>44.948</v>
      </c>
      <c r="CJ5">
        <v>45.472000000000001</v>
      </c>
      <c r="CK5">
        <v>46.027999999999899</v>
      </c>
      <c r="CL5">
        <v>46.588000000000001</v>
      </c>
      <c r="CM5">
        <v>47.143999999999899</v>
      </c>
      <c r="CN5">
        <v>47.72</v>
      </c>
      <c r="CO5">
        <v>48.235999999999997</v>
      </c>
      <c r="CP5">
        <v>48.752000000000002</v>
      </c>
      <c r="CQ5">
        <v>49.308</v>
      </c>
      <c r="CR5">
        <v>49.811999999999998</v>
      </c>
      <c r="CS5">
        <v>50.391999999999904</v>
      </c>
      <c r="CT5">
        <v>50.919999999999902</v>
      </c>
      <c r="CU5">
        <v>51.443999999999903</v>
      </c>
      <c r="CV5">
        <v>51.971999999999902</v>
      </c>
      <c r="CW5">
        <v>52.507999999999903</v>
      </c>
      <c r="CX5">
        <v>53.036000000000001</v>
      </c>
      <c r="CY5">
        <v>53.531999999999897</v>
      </c>
      <c r="CZ5">
        <v>54.04</v>
      </c>
      <c r="DA5">
        <v>54.543999999999997</v>
      </c>
      <c r="DB5">
        <v>55.107999999999997</v>
      </c>
      <c r="DC5">
        <v>55.6</v>
      </c>
      <c r="DD5">
        <v>56.143999999999899</v>
      </c>
      <c r="DE5">
        <v>56.659999999999897</v>
      </c>
      <c r="DF5">
        <v>57.195999999999998</v>
      </c>
      <c r="DG5">
        <v>57.72</v>
      </c>
      <c r="DH5">
        <v>58.271999999999998</v>
      </c>
      <c r="DI5">
        <v>58.771999999999998</v>
      </c>
      <c r="DJ5">
        <v>59.276000000000003</v>
      </c>
      <c r="DK5">
        <v>59.823999999999998</v>
      </c>
      <c r="DL5">
        <v>60.387999999999998</v>
      </c>
      <c r="DM5">
        <v>60.872</v>
      </c>
      <c r="DN5">
        <v>61.387999999999998</v>
      </c>
      <c r="DO5">
        <v>61.863999999999997</v>
      </c>
      <c r="DP5">
        <v>62.356000000000002</v>
      </c>
      <c r="DQ5">
        <v>62.92</v>
      </c>
      <c r="DR5">
        <v>63.467999999999897</v>
      </c>
      <c r="DS5">
        <v>63.999999999999801</v>
      </c>
      <c r="DT5">
        <v>64.548000000000002</v>
      </c>
      <c r="DU5">
        <v>65.08</v>
      </c>
      <c r="DV5">
        <v>65.656000000000006</v>
      </c>
      <c r="DW5">
        <v>66.244</v>
      </c>
      <c r="DX5">
        <v>66.784000000000006</v>
      </c>
      <c r="DY5">
        <v>67.3</v>
      </c>
      <c r="DZ5">
        <v>67.783999999999907</v>
      </c>
      <c r="EA5">
        <v>68.296000000000006</v>
      </c>
      <c r="EB5">
        <v>68.852000000000004</v>
      </c>
      <c r="EC5">
        <v>69.391999999999996</v>
      </c>
      <c r="ED5">
        <v>69.939999999999898</v>
      </c>
      <c r="EE5">
        <v>70.415999999999897</v>
      </c>
      <c r="EF5">
        <v>70.995999999999995</v>
      </c>
      <c r="EG5">
        <v>71.548000000000002</v>
      </c>
      <c r="EH5">
        <v>72.052000000000007</v>
      </c>
      <c r="EI5">
        <v>72.56</v>
      </c>
      <c r="EJ5">
        <v>73.103999999999999</v>
      </c>
      <c r="EK5">
        <v>73.591999999999899</v>
      </c>
      <c r="EL5">
        <v>74.107999999999905</v>
      </c>
      <c r="EM5">
        <v>74.644000000000005</v>
      </c>
      <c r="EN5">
        <v>75.191999999999993</v>
      </c>
      <c r="EO5">
        <v>75.688000000000002</v>
      </c>
      <c r="EP5">
        <v>76.244</v>
      </c>
      <c r="EQ5">
        <v>76.7</v>
      </c>
      <c r="ER5">
        <v>77.187999999999903</v>
      </c>
      <c r="ES5">
        <v>77.775999999999897</v>
      </c>
      <c r="ET5">
        <v>78.2439999999999</v>
      </c>
      <c r="EU5">
        <v>78.751999999999995</v>
      </c>
      <c r="EV5">
        <v>79.292000000000002</v>
      </c>
      <c r="EW5">
        <v>79.835999999999999</v>
      </c>
      <c r="EX5">
        <v>80.331999999999894</v>
      </c>
      <c r="EY5">
        <v>80.876000000000005</v>
      </c>
      <c r="EZ5">
        <v>81.391999999999996</v>
      </c>
      <c r="FA5">
        <v>81.884</v>
      </c>
      <c r="FB5">
        <v>82.355999999999895</v>
      </c>
      <c r="FC5">
        <v>82.811999999999998</v>
      </c>
      <c r="FD5">
        <v>83.355999999999995</v>
      </c>
      <c r="FE5">
        <v>83.963999999999899</v>
      </c>
      <c r="FF5">
        <v>84.507999999999996</v>
      </c>
      <c r="FG5">
        <v>85</v>
      </c>
      <c r="FH5">
        <v>85.563999999999993</v>
      </c>
      <c r="FI5">
        <v>86.06</v>
      </c>
      <c r="FJ5">
        <v>86.567999999999998</v>
      </c>
      <c r="FK5">
        <v>87.128</v>
      </c>
      <c r="FL5">
        <v>87.647999999999996</v>
      </c>
      <c r="FM5">
        <v>88.176000000000002</v>
      </c>
      <c r="FN5">
        <v>88.691999999999894</v>
      </c>
      <c r="FO5">
        <v>89.255999999999901</v>
      </c>
      <c r="FP5">
        <v>89.791999999999902</v>
      </c>
      <c r="FQ5">
        <v>90.308000000000007</v>
      </c>
      <c r="FR5">
        <v>90.768000000000001</v>
      </c>
      <c r="FS5">
        <v>91.268000000000001</v>
      </c>
      <c r="FT5">
        <v>91.763999999999896</v>
      </c>
      <c r="FU5">
        <v>92.296000000000006</v>
      </c>
      <c r="FV5">
        <v>92.816000000000003</v>
      </c>
      <c r="FW5">
        <v>93.296000000000006</v>
      </c>
      <c r="FX5">
        <v>93.828000000000003</v>
      </c>
      <c r="FY5">
        <v>94.3479999999999</v>
      </c>
      <c r="FZ5">
        <v>94.888000000000005</v>
      </c>
      <c r="GA5">
        <v>95.367999999999896</v>
      </c>
      <c r="GB5">
        <v>95.908000000000001</v>
      </c>
      <c r="GC5">
        <v>96.427999999999997</v>
      </c>
      <c r="GD5">
        <v>96.927999999999898</v>
      </c>
      <c r="GE5">
        <v>97.5</v>
      </c>
      <c r="GF5">
        <v>98.016000000000005</v>
      </c>
      <c r="GG5">
        <v>98.527999999999906</v>
      </c>
      <c r="GH5">
        <v>99.067999999999998</v>
      </c>
      <c r="GI5">
        <v>99.595999999999904</v>
      </c>
      <c r="GJ5">
        <v>100.06399999999999</v>
      </c>
      <c r="GK5">
        <v>100.607999999999</v>
      </c>
      <c r="GL5">
        <v>101.104</v>
      </c>
      <c r="GM5">
        <v>101.604</v>
      </c>
      <c r="GN5">
        <v>102.116</v>
      </c>
      <c r="GO5">
        <v>102.66</v>
      </c>
      <c r="GP5">
        <v>103.2</v>
      </c>
      <c r="GQ5">
        <v>103.708</v>
      </c>
      <c r="GR5">
        <v>104.244</v>
      </c>
      <c r="GS5">
        <v>104.824</v>
      </c>
      <c r="GT5">
        <v>105.34399999999999</v>
      </c>
      <c r="GU5">
        <v>105.864</v>
      </c>
      <c r="GV5">
        <v>106.447999999999</v>
      </c>
      <c r="GW5">
        <v>106.98399999999999</v>
      </c>
      <c r="GX5">
        <v>107.488</v>
      </c>
      <c r="GY5">
        <v>107.944</v>
      </c>
      <c r="GZ5">
        <v>108.5</v>
      </c>
      <c r="HA5">
        <v>109.063999999999</v>
      </c>
      <c r="HB5">
        <v>109.608</v>
      </c>
      <c r="HC5">
        <v>110.196</v>
      </c>
      <c r="HD5">
        <v>110.732</v>
      </c>
      <c r="HE5">
        <v>111.292</v>
      </c>
      <c r="HF5">
        <v>111.848</v>
      </c>
      <c r="HG5">
        <v>112.38</v>
      </c>
      <c r="HH5">
        <v>112.892</v>
      </c>
      <c r="HI5">
        <v>113.348</v>
      </c>
      <c r="HJ5">
        <v>113.88</v>
      </c>
      <c r="HK5">
        <v>114.392</v>
      </c>
      <c r="HL5">
        <v>114.884</v>
      </c>
      <c r="HM5">
        <v>115.488</v>
      </c>
      <c r="HN5">
        <v>116.06</v>
      </c>
      <c r="HO5">
        <v>116.652</v>
      </c>
      <c r="HP5">
        <v>117.148</v>
      </c>
      <c r="HQ5">
        <v>117.676</v>
      </c>
      <c r="HR5">
        <v>118.248</v>
      </c>
      <c r="HS5">
        <v>118.77200000000001</v>
      </c>
      <c r="HT5">
        <v>119.316</v>
      </c>
      <c r="HU5">
        <v>119.876</v>
      </c>
      <c r="HV5">
        <v>120.43600000000001</v>
      </c>
      <c r="HW5">
        <v>120.944</v>
      </c>
      <c r="HX5">
        <v>121.464</v>
      </c>
      <c r="HY5">
        <v>121.97199999999999</v>
      </c>
      <c r="HZ5">
        <v>122.492</v>
      </c>
      <c r="IA5">
        <v>123.072</v>
      </c>
      <c r="IB5">
        <v>123.56</v>
      </c>
      <c r="IC5">
        <v>124.08</v>
      </c>
      <c r="ID5">
        <v>124.62</v>
      </c>
      <c r="IE5">
        <v>125.16800000000001</v>
      </c>
      <c r="IF5">
        <v>125.69199999999999</v>
      </c>
      <c r="IG5">
        <v>126.20399999999999</v>
      </c>
      <c r="IH5">
        <v>126.72</v>
      </c>
      <c r="II5">
        <v>127.21199999999899</v>
      </c>
      <c r="IJ5">
        <v>127.764</v>
      </c>
      <c r="IK5">
        <v>128.268</v>
      </c>
      <c r="IL5">
        <v>128.76399999999899</v>
      </c>
      <c r="IM5">
        <v>129.307999999999</v>
      </c>
      <c r="IN5">
        <v>129.86000000000001</v>
      </c>
      <c r="IO5">
        <v>130.36000000000001</v>
      </c>
      <c r="IP5">
        <v>130.87199999999899</v>
      </c>
      <c r="IQ5">
        <v>131.379999999999</v>
      </c>
      <c r="IR5">
        <v>131.91999999999999</v>
      </c>
      <c r="IS5">
        <v>132.452</v>
      </c>
      <c r="IT5">
        <v>132.987999999999</v>
      </c>
      <c r="IU5">
        <v>133.52000000000001</v>
      </c>
      <c r="IV5">
        <v>134.07199999999901</v>
      </c>
      <c r="IW5">
        <v>134.57199999999901</v>
      </c>
      <c r="IX5">
        <v>135.1</v>
      </c>
      <c r="IY5">
        <v>135.63200000000001</v>
      </c>
      <c r="IZ5">
        <v>136.16399999999999</v>
      </c>
      <c r="JA5">
        <v>136.66399999999899</v>
      </c>
      <c r="JB5">
        <v>137.16</v>
      </c>
      <c r="JC5">
        <v>137.75199999999899</v>
      </c>
      <c r="JD5">
        <v>138.27199999999999</v>
      </c>
      <c r="JE5">
        <v>138.804</v>
      </c>
      <c r="JF5">
        <v>139.355999999999</v>
      </c>
      <c r="JG5">
        <v>139.95999999999901</v>
      </c>
      <c r="JH5">
        <v>140.488</v>
      </c>
      <c r="JI5">
        <v>140.964</v>
      </c>
      <c r="JJ5">
        <v>141.5</v>
      </c>
      <c r="JK5">
        <v>141.99999999999901</v>
      </c>
      <c r="JL5">
        <v>142.51999999999899</v>
      </c>
      <c r="JM5">
        <v>143.04399999999899</v>
      </c>
      <c r="JN5">
        <v>143.575999999999</v>
      </c>
      <c r="JO5">
        <v>144.099999999999</v>
      </c>
      <c r="JP5">
        <v>144.624</v>
      </c>
      <c r="JQ5">
        <v>145.13200000000001</v>
      </c>
      <c r="JR5">
        <v>145.672</v>
      </c>
      <c r="JS5">
        <v>146.19999999999899</v>
      </c>
      <c r="JT5">
        <v>146.72800000000001</v>
      </c>
      <c r="JU5">
        <v>147.27999999999901</v>
      </c>
      <c r="JV5">
        <v>147.855999999999</v>
      </c>
      <c r="JW5">
        <v>148.404</v>
      </c>
      <c r="JX5">
        <v>148.93199999999999</v>
      </c>
      <c r="JY5">
        <v>149.49199999999999</v>
      </c>
      <c r="JZ5">
        <v>150.012</v>
      </c>
      <c r="KA5">
        <v>150.55199999999999</v>
      </c>
      <c r="KB5">
        <v>151.05199999999999</v>
      </c>
      <c r="KC5">
        <v>151.623999999999</v>
      </c>
      <c r="KD5">
        <v>152.22800000000001</v>
      </c>
      <c r="KE5">
        <v>152.783999999999</v>
      </c>
      <c r="KF5">
        <v>153.36799999999999</v>
      </c>
      <c r="KG5">
        <v>153.87200000000001</v>
      </c>
      <c r="KH5">
        <v>154.39599999999999</v>
      </c>
      <c r="KI5">
        <v>154.95599999999999</v>
      </c>
      <c r="KJ5">
        <v>155.47999999999999</v>
      </c>
      <c r="KK5">
        <v>156.02799999999999</v>
      </c>
      <c r="KL5">
        <v>156.54</v>
      </c>
      <c r="KM5">
        <v>157.075999999999</v>
      </c>
      <c r="KN5">
        <v>157.58000000000001</v>
      </c>
      <c r="KO5">
        <v>158.108</v>
      </c>
      <c r="KP5">
        <v>158.695999999999</v>
      </c>
      <c r="KQ5">
        <v>159.19999999999999</v>
      </c>
      <c r="KR5">
        <v>159.74799999999999</v>
      </c>
      <c r="KS5">
        <v>160.28799999999899</v>
      </c>
      <c r="KT5">
        <v>160.76399999999899</v>
      </c>
      <c r="KU5">
        <v>161.34800000000001</v>
      </c>
      <c r="KV5">
        <v>161.876</v>
      </c>
      <c r="KW5">
        <v>162.376</v>
      </c>
      <c r="KX5">
        <v>162.93199999999999</v>
      </c>
      <c r="KY5">
        <v>163.451999999999</v>
      </c>
      <c r="KZ5">
        <v>163.99999999999901</v>
      </c>
      <c r="LA5">
        <v>164.536</v>
      </c>
      <c r="LB5">
        <v>165.07599999999999</v>
      </c>
      <c r="LC5">
        <v>165.61599999999899</v>
      </c>
      <c r="LD5">
        <v>166.12799999999999</v>
      </c>
      <c r="LE5">
        <v>166.659999999999</v>
      </c>
      <c r="LF5">
        <v>167.195999999999</v>
      </c>
      <c r="LG5">
        <v>167.768</v>
      </c>
      <c r="LH5">
        <v>168.352</v>
      </c>
      <c r="LI5">
        <v>168.89999999999901</v>
      </c>
      <c r="LJ5">
        <v>169.42</v>
      </c>
      <c r="LK5">
        <v>169.94800000000001</v>
      </c>
      <c r="LL5">
        <v>170.475999999999</v>
      </c>
      <c r="LM5">
        <v>170.99600000000001</v>
      </c>
      <c r="LN5">
        <v>171.51999999999899</v>
      </c>
      <c r="LO5">
        <v>172.13200000000001</v>
      </c>
      <c r="LP5">
        <v>172.648</v>
      </c>
      <c r="LQ5">
        <v>173.21199999999899</v>
      </c>
      <c r="LR5">
        <v>173.77999999999901</v>
      </c>
      <c r="LS5">
        <v>174.29999999999899</v>
      </c>
      <c r="LT5">
        <v>174.864</v>
      </c>
      <c r="LU5">
        <v>175.35199999999901</v>
      </c>
      <c r="LV5">
        <v>175.892</v>
      </c>
      <c r="LW5">
        <v>176.476</v>
      </c>
      <c r="LX5">
        <v>177.01599999999999</v>
      </c>
      <c r="LY5">
        <v>177.512</v>
      </c>
      <c r="LZ5">
        <v>178.03199999999899</v>
      </c>
      <c r="MA5">
        <v>178.548</v>
      </c>
      <c r="MB5">
        <v>179.07599999999999</v>
      </c>
      <c r="MC5">
        <v>179.587999999999</v>
      </c>
      <c r="MD5">
        <v>180.16399999999999</v>
      </c>
      <c r="ME5">
        <v>180.66399999999899</v>
      </c>
      <c r="MF5">
        <v>181.171999999999</v>
      </c>
      <c r="MG5">
        <v>181.684</v>
      </c>
      <c r="MH5">
        <v>182.15599999999901</v>
      </c>
      <c r="MI5">
        <v>182.65199999999999</v>
      </c>
      <c r="MJ5">
        <v>183.195999999999</v>
      </c>
      <c r="MK5">
        <v>183.732</v>
      </c>
      <c r="ML5">
        <v>184.247999999999</v>
      </c>
      <c r="MM5">
        <v>184.77599999999899</v>
      </c>
      <c r="MN5">
        <v>185.33600000000001</v>
      </c>
      <c r="MO5">
        <v>185.87200000000001</v>
      </c>
      <c r="MP5">
        <v>186.39599999999899</v>
      </c>
      <c r="MQ5">
        <v>186.904</v>
      </c>
      <c r="MR5">
        <v>187.392</v>
      </c>
      <c r="MS5">
        <v>187.94799999999901</v>
      </c>
      <c r="MT5">
        <v>188.524</v>
      </c>
      <c r="MU5">
        <v>189.06399999999999</v>
      </c>
      <c r="MV5">
        <v>189.572</v>
      </c>
      <c r="MW5">
        <v>190.08799999999999</v>
      </c>
      <c r="MX5">
        <v>190.648</v>
      </c>
      <c r="MY5">
        <v>191.2</v>
      </c>
      <c r="MZ5">
        <v>191.66799999999901</v>
      </c>
      <c r="NA5">
        <v>192.21600000000001</v>
      </c>
      <c r="NB5">
        <v>192.70400000000001</v>
      </c>
      <c r="NC5">
        <v>193.21600000000001</v>
      </c>
      <c r="ND5">
        <v>193.71600000000001</v>
      </c>
      <c r="NE5">
        <v>194.23599999999999</v>
      </c>
      <c r="NF5">
        <v>194.744</v>
      </c>
      <c r="NG5">
        <v>195.28799999999899</v>
      </c>
      <c r="NH5">
        <v>195.819999999999</v>
      </c>
      <c r="NI5">
        <v>196.38</v>
      </c>
      <c r="NJ5">
        <v>196.92400000000001</v>
      </c>
      <c r="NK5">
        <v>197.463999999999</v>
      </c>
      <c r="NL5">
        <v>197.951999999999</v>
      </c>
      <c r="NM5">
        <v>198.524</v>
      </c>
      <c r="NN5">
        <v>199.04</v>
      </c>
      <c r="NO5">
        <v>199.55199999999999</v>
      </c>
      <c r="NP5">
        <v>200.08</v>
      </c>
      <c r="NQ5">
        <v>200.608</v>
      </c>
      <c r="NR5">
        <v>201.09599999999901</v>
      </c>
      <c r="NS5">
        <v>201.62</v>
      </c>
      <c r="NT5">
        <v>202.18799999999999</v>
      </c>
      <c r="NU5">
        <v>202.696</v>
      </c>
      <c r="NV5">
        <v>203.21199999999999</v>
      </c>
      <c r="NW5">
        <v>203.731999999999</v>
      </c>
      <c r="NX5">
        <v>204.3</v>
      </c>
      <c r="NY5">
        <v>204.879999999999</v>
      </c>
      <c r="NZ5">
        <v>205.463999999999</v>
      </c>
      <c r="OA5">
        <v>206.08</v>
      </c>
      <c r="OB5">
        <v>206.59200000000001</v>
      </c>
      <c r="OC5">
        <v>207.09200000000001</v>
      </c>
      <c r="OD5">
        <v>207.63200000000001</v>
      </c>
      <c r="OE5">
        <v>208.18</v>
      </c>
      <c r="OF5">
        <v>208.69200000000001</v>
      </c>
      <c r="OG5">
        <v>209.2</v>
      </c>
      <c r="OH5">
        <v>209.70400000000001</v>
      </c>
      <c r="OI5">
        <v>210.26</v>
      </c>
      <c r="OJ5">
        <v>210.81200000000001</v>
      </c>
      <c r="OK5">
        <v>211.33999999999901</v>
      </c>
      <c r="OL5">
        <v>211.88800000000001</v>
      </c>
      <c r="OM5">
        <v>212.376</v>
      </c>
      <c r="ON5">
        <v>212.88</v>
      </c>
      <c r="OO5">
        <v>213.32</v>
      </c>
      <c r="OP5">
        <v>213.83600000000001</v>
      </c>
      <c r="OQ5">
        <v>214.36</v>
      </c>
      <c r="OR5">
        <v>214.928</v>
      </c>
      <c r="OS5">
        <v>215.40799999999999</v>
      </c>
      <c r="OT5">
        <v>215.952</v>
      </c>
      <c r="OU5">
        <v>216.49199999999999</v>
      </c>
      <c r="OV5">
        <v>216.98400000000001</v>
      </c>
      <c r="OW5">
        <v>217.50800000000001</v>
      </c>
      <c r="OX5">
        <v>218.10400000000001</v>
      </c>
      <c r="OY5">
        <v>218.66800000000001</v>
      </c>
      <c r="OZ5">
        <v>219.208</v>
      </c>
      <c r="PA5">
        <v>219.78399999999999</v>
      </c>
      <c r="PB5">
        <v>220.33199999999999</v>
      </c>
      <c r="PC5">
        <v>220.9</v>
      </c>
      <c r="PD5">
        <v>221.41200000000001</v>
      </c>
      <c r="PE5">
        <v>221.952</v>
      </c>
      <c r="PF5">
        <v>222.49599999999899</v>
      </c>
      <c r="PG5">
        <v>223.06</v>
      </c>
      <c r="PH5">
        <v>223.62799999999899</v>
      </c>
      <c r="PI5">
        <v>224.12799999999999</v>
      </c>
      <c r="PJ5">
        <v>224.636</v>
      </c>
      <c r="PK5">
        <v>225.136</v>
      </c>
      <c r="PL5">
        <v>225.60400000000001</v>
      </c>
      <c r="PM5">
        <v>226.08</v>
      </c>
      <c r="PN5">
        <v>226.6</v>
      </c>
      <c r="PO5">
        <v>227.15600000000001</v>
      </c>
      <c r="PP5">
        <v>227.69200000000001</v>
      </c>
      <c r="PQ5">
        <v>228.2</v>
      </c>
      <c r="PR5">
        <v>228.74799999999999</v>
      </c>
      <c r="PS5">
        <v>229.23599999999999</v>
      </c>
      <c r="PT5">
        <v>229.74</v>
      </c>
      <c r="PU5">
        <v>230.3</v>
      </c>
      <c r="PV5">
        <v>230.864</v>
      </c>
      <c r="PW5">
        <v>231.38800000000001</v>
      </c>
      <c r="PX5">
        <v>231.90799999999999</v>
      </c>
      <c r="PY5">
        <v>232.44399999999999</v>
      </c>
      <c r="PZ5">
        <v>232.93199999999999</v>
      </c>
      <c r="QA5">
        <v>233.51599999999999</v>
      </c>
      <c r="QB5">
        <v>234.072</v>
      </c>
      <c r="QC5">
        <v>234.548</v>
      </c>
      <c r="QD5">
        <v>235.03200000000001</v>
      </c>
      <c r="QE5">
        <v>235.52799999999999</v>
      </c>
      <c r="QF5">
        <v>235.98</v>
      </c>
      <c r="QG5">
        <v>236.53200000000001</v>
      </c>
      <c r="QH5">
        <v>237.036</v>
      </c>
      <c r="QI5">
        <v>237.53200000000001</v>
      </c>
      <c r="QJ5">
        <v>238.08</v>
      </c>
      <c r="QK5">
        <v>238.648</v>
      </c>
      <c r="QL5">
        <v>239.14</v>
      </c>
      <c r="QM5">
        <v>239.62799999999999</v>
      </c>
      <c r="QN5">
        <v>240.196</v>
      </c>
      <c r="QO5">
        <v>240.77600000000001</v>
      </c>
      <c r="QP5">
        <v>241.28</v>
      </c>
      <c r="QQ5">
        <v>241.80799999999999</v>
      </c>
      <c r="QR5">
        <v>242.32</v>
      </c>
      <c r="QS5">
        <v>242.852</v>
      </c>
      <c r="QT5">
        <v>243.416</v>
      </c>
      <c r="QU5">
        <v>243.976</v>
      </c>
      <c r="QV5">
        <v>244.53200000000001</v>
      </c>
      <c r="QW5">
        <v>245.03200000000001</v>
      </c>
      <c r="QX5">
        <v>245.51599999999999</v>
      </c>
      <c r="QY5">
        <v>246.05600000000001</v>
      </c>
      <c r="QZ5">
        <v>246.596</v>
      </c>
      <c r="RA5">
        <v>247.07599999999999</v>
      </c>
      <c r="RB5">
        <v>247.55600000000001</v>
      </c>
      <c r="RC5">
        <v>248.184</v>
      </c>
      <c r="RD5">
        <v>248.75200000000001</v>
      </c>
      <c r="RE5">
        <v>249.26</v>
      </c>
      <c r="RF5">
        <v>249.77600000000001</v>
      </c>
      <c r="RG5">
        <v>250.268</v>
      </c>
      <c r="RH5">
        <v>250.80799999999999</v>
      </c>
      <c r="RI5">
        <v>251.3</v>
      </c>
      <c r="RJ5">
        <v>251.80799999999999</v>
      </c>
      <c r="RK5">
        <v>252.328</v>
      </c>
      <c r="RL5">
        <v>252.82</v>
      </c>
      <c r="RM5">
        <v>253.34399999999999</v>
      </c>
      <c r="RN5">
        <v>253.876</v>
      </c>
      <c r="RO5">
        <v>254.38800000000001</v>
      </c>
      <c r="RP5">
        <v>254.91200000000001</v>
      </c>
      <c r="RQ5">
        <v>255.43199999999999</v>
      </c>
      <c r="RR5">
        <v>255.96799999999899</v>
      </c>
      <c r="RS5">
        <v>256.50799999999902</v>
      </c>
      <c r="RT5">
        <v>257.05599999999902</v>
      </c>
      <c r="RU5">
        <v>257.59199999999902</v>
      </c>
      <c r="RV5">
        <v>258.13200000000001</v>
      </c>
      <c r="RW5">
        <v>258.67999999999898</v>
      </c>
      <c r="RX5">
        <v>259.21199999999902</v>
      </c>
      <c r="RY5">
        <v>259.74799999999999</v>
      </c>
      <c r="RZ5">
        <v>260.34800000000001</v>
      </c>
      <c r="SA5">
        <v>260.88399999999899</v>
      </c>
      <c r="SB5">
        <v>261.36399999999901</v>
      </c>
      <c r="SC5">
        <v>261.904</v>
      </c>
      <c r="SD5">
        <v>262.43200000000002</v>
      </c>
      <c r="SE5">
        <v>262.95999999999998</v>
      </c>
      <c r="SF5">
        <v>263.512</v>
      </c>
      <c r="SG5">
        <v>264.039999999999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200Arms_accuracy_spreadArms</vt:lpstr>
      <vt:lpstr>200Arms_accuracy_farArms</vt:lpstr>
      <vt:lpstr>200Arms_cumRew_spreadArms</vt:lpstr>
      <vt:lpstr>200Arms_cumRew_farArms</vt:lpstr>
      <vt:lpstr>Foglio5</vt:lpstr>
      <vt:lpstr>'200Arms_accuracy_spreadArms'!_603158201557019</vt:lpstr>
      <vt:lpstr>'200Arms_accuracy_farArms'!_603439106142658</vt:lpstr>
      <vt:lpstr>'200Arms_cumRew_spreadArms'!_603584224739074</vt:lpstr>
      <vt:lpstr>'200Arms_cumRew_farArms'!_603672543093909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2013-04-19T15:13:28Z</dcterms:created>
  <dcterms:modified xsi:type="dcterms:W3CDTF">2013-04-19T15:25:55Z</dcterms:modified>
</cp:coreProperties>
</file>