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810" tabRatio="600" firstSheet="0" activeTab="0" autoFilterDateGrouping="1"/>
  </bookViews>
  <sheets>
    <sheet name="People-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olor rgb="FFFF0000"/>
      <sz val="21"/>
    </font>
    <font>
      <b val="1"/>
      <color rgb="00FF0000"/>
      <sz val="14"/>
    </font>
    <font>
      <b val="1"/>
      <color rgb="01AA1122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G13" sqref="G13"/>
    </sheetView>
  </sheetViews>
  <sheetFormatPr baseColWidth="8" defaultRowHeight="14.5"/>
  <cols>
    <col width="11.1796875" bestFit="1" customWidth="1" min="2" max="2"/>
  </cols>
  <sheetData>
    <row r="1" ht="27" customHeight="1">
      <c r="B1" s="1" t="inlineStr">
        <is>
          <t>NAME</t>
        </is>
      </c>
      <c r="C1" t="inlineStr">
        <is>
          <t>TEL</t>
        </is>
      </c>
    </row>
    <row r="4">
      <c r="A4" s="3" t="n"/>
      <c r="B4" s="3" t="n"/>
      <c r="C4" s="3" t="n">
        <v>34000</v>
      </c>
      <c r="D4" s="3" t="n">
        <v>230</v>
      </c>
      <c r="E4" s="3" t="n">
        <v>34000</v>
      </c>
      <c r="F4" s="3" t="n">
        <v>34000</v>
      </c>
      <c r="G4" s="3" t="n"/>
      <c r="H4" s="3">
        <f>SUM(C4:F4)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2022-09-19T11:01:29Z</dcterms:created>
  <dcterms:modified xsi:type="dcterms:W3CDTF">2022-09-20T11:13:30Z</dcterms:modified>
  <cp:lastModifiedBy>M_Idi</cp:lastModifiedBy>
</cp:coreProperties>
</file>