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1-1.array write\resource\"/>
    </mc:Choice>
  </mc:AlternateContent>
  <xr:revisionPtr revIDLastSave="0" documentId="13_ncr:1_{4D08CEAE-5DE7-4BB6-A908-6368F78F0AC4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<sst xmlns="http://schemas.openxmlformats.org/spreadsheetml/2006/main" count="17" uniqueCount="9">
  <si>
    <t>1e4</t>
    <phoneticPr fontId="1" type="noConversion"/>
  </si>
  <si>
    <t>1e5</t>
    <phoneticPr fontId="1" type="noConversion"/>
  </si>
  <si>
    <t>total</t>
    <phoneticPr fontId="1" type="noConversion"/>
  </si>
  <si>
    <t>addon_arr</t>
    <phoneticPr fontId="1" type="noConversion"/>
  </si>
  <si>
    <t>node_arr</t>
    <phoneticPr fontId="1" type="noConversion"/>
  </si>
  <si>
    <t>addon_32[]</t>
    <phoneticPr fontId="1" type="noConversion"/>
  </si>
  <si>
    <t>node_32[]</t>
    <phoneticPr fontId="1" type="noConversion"/>
  </si>
  <si>
    <t>1e6</t>
    <phoneticPr fontId="1" type="noConversion"/>
  </si>
  <si>
    <t>write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</si>
</sst>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array write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addon_arr</c:v>
                  </c:pt>
                  <c:pt idx="1">
                    <c:v>node_arr</c:v>
                  </c:pt>
                  <c:pt idx="2">
                    <c:v>addon_32[]</c:v>
                  </c:pt>
                  <c:pt idx="3">
                    <c:v>node_32[]</c:v>
                  </c:pt>
                  <c:pt idx="4">
                    <c:v>addon_arr</c:v>
                  </c:pt>
                  <c:pt idx="5">
                    <c:v>node_arr</c:v>
                  </c:pt>
                  <c:pt idx="6">
                    <c:v>addon_32[]</c:v>
                  </c:pt>
                  <c:pt idx="7">
                    <c:v>node_32[]</c:v>
                  </c:pt>
                  <c:pt idx="8">
                    <c:v>addon_arr</c:v>
                  </c:pt>
                  <c:pt idx="9">
                    <c:v>node_arr</c:v>
                  </c:pt>
                  <c:pt idx="10">
                    <c:v>addon_32[]</c:v>
                  </c:pt>
                  <c:pt idx="11">
                    <c:v>node_32[]</c:v>
                  </c:pt>
                </c:lvl>
                <c:lvl>
                  <c:pt idx="0">
                    <c:v>1e4</c:v>
                  </c:pt>
                  <c:pt idx="4">
                    <c:v>1e5</c:v>
                  </c:pt>
                  <c:pt idx="8">
                    <c:v>1e6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2202</c:v>
                </c:pt>
                <c:pt idx="1">
                  <c:v>58</c:v>
                </c:pt>
                <c:pt idx="2">
                  <c:v>32</c:v>
                </c:pt>
                <c:pt idx="3">
                  <c:v>26</c:v>
                </c:pt>
                <c:pt idx="4">
                  <c:v>22854</c:v>
                </c:pt>
                <c:pt idx="5">
                  <c:v>1719</c:v>
                </c:pt>
                <c:pt idx="6">
                  <c:v>112</c:v>
                </c:pt>
                <c:pt idx="7">
                  <c:v>159</c:v>
                </c:pt>
                <c:pt idx="8">
                  <c:v>212101</c:v>
                </c:pt>
                <c:pt idx="9">
                  <c:v>25597</c:v>
                </c:pt>
                <c:pt idx="10">
                  <c:v>1867</c:v>
                </c:pt>
                <c:pt idx="11">
                  <c:v>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2136-484C-84A2-54248A51DBA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2136-484C-84A2-54248A51DBA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2136-484C-84A2-54248A51D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addon_arr</c:v>
                  </c:pt>
                  <c:pt idx="1">
                    <c:v>node_arr</c:v>
                  </c:pt>
                  <c:pt idx="2">
                    <c:v>addon_32[]</c:v>
                  </c:pt>
                  <c:pt idx="3">
                    <c:v>node_32[]</c:v>
                  </c:pt>
                  <c:pt idx="4">
                    <c:v>addon_arr</c:v>
                  </c:pt>
                  <c:pt idx="5">
                    <c:v>node_arr</c:v>
                  </c:pt>
                  <c:pt idx="6">
                    <c:v>addon_32[]</c:v>
                  </c:pt>
                  <c:pt idx="7">
                    <c:v>node_32[]</c:v>
                  </c:pt>
                  <c:pt idx="8">
                    <c:v>addon_arr</c:v>
                  </c:pt>
                  <c:pt idx="9">
                    <c:v>node_arr</c:v>
                  </c:pt>
                  <c:pt idx="10">
                    <c:v>addon_32[]</c:v>
                  </c:pt>
                  <c:pt idx="11">
                    <c:v>node_32[]</c:v>
                  </c:pt>
                </c:lvl>
                <c:lvl>
                  <c:pt idx="0">
                    <c:v>1e4</c:v>
                  </c:pt>
                  <c:pt idx="4">
                    <c:v>1e5</c:v>
                  </c:pt>
                  <c:pt idx="8">
                    <c:v>1e6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2202</c:v>
                </c:pt>
                <c:pt idx="1">
                  <c:v>58</c:v>
                </c:pt>
                <c:pt idx="2">
                  <c:v>32</c:v>
                </c:pt>
                <c:pt idx="3">
                  <c:v>26</c:v>
                </c:pt>
                <c:pt idx="4">
                  <c:v>22854</c:v>
                </c:pt>
                <c:pt idx="5">
                  <c:v>1719</c:v>
                </c:pt>
                <c:pt idx="6">
                  <c:v>112</c:v>
                </c:pt>
                <c:pt idx="7">
                  <c:v>159</c:v>
                </c:pt>
                <c:pt idx="8">
                  <c:v>212101</c:v>
                </c:pt>
                <c:pt idx="9">
                  <c:v>25597</c:v>
                </c:pt>
                <c:pt idx="10">
                  <c:v>1867</c:v>
                </c:pt>
                <c:pt idx="11">
                  <c:v>2279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575202723411E-2"/>
              <c:y val="0.542983014167181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21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14" sqref="P14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8</v>
      </c>
      <c r="E2" t="s">
        <v>2</v>
      </c>
    </row>
    <row r="3" spans="2:5" x14ac:dyDescent="0.3">
      <c r="B3" s="2" t="s">
        <v>0</v>
      </c>
      <c r="C3" s="3" t="s">
        <v>3</v>
      </c>
      <c r="D3">
        <v>2202</v>
      </c>
      <c r="E3">
        <v>2202</v>
      </c>
    </row>
    <row r="4" spans="2:5" x14ac:dyDescent="0.3">
      <c r="C4" s="3" t="s">
        <v>4</v>
      </c>
      <c r="D4">
        <v>58</v>
      </c>
      <c r="E4">
        <v>58</v>
      </c>
    </row>
    <row r="5" spans="2:5" x14ac:dyDescent="0.3">
      <c r="C5" s="3" t="s">
        <v>5</v>
      </c>
      <c r="D5">
        <v>32</v>
      </c>
      <c r="E5">
        <v>32</v>
      </c>
    </row>
    <row r="6" spans="2:5" x14ac:dyDescent="0.3">
      <c r="C6" s="3" t="s">
        <v>6</v>
      </c>
      <c r="D6">
        <v>26</v>
      </c>
      <c r="E6">
        <v>26</v>
      </c>
    </row>
    <row r="7" spans="2:5" x14ac:dyDescent="0.3">
      <c r="B7" s="2" t="s">
        <v>1</v>
      </c>
      <c r="C7" s="3" t="s">
        <v>3</v>
      </c>
      <c r="D7">
        <v>22854</v>
      </c>
      <c r="E7">
        <v>22854</v>
      </c>
    </row>
    <row r="8" spans="2:5" x14ac:dyDescent="0.3">
      <c r="C8" s="3" t="s">
        <v>4</v>
      </c>
      <c r="D8">
        <v>1719</v>
      </c>
      <c r="E8">
        <v>1719</v>
      </c>
    </row>
    <row r="9" spans="2:5" x14ac:dyDescent="0.3">
      <c r="C9" s="3" t="s">
        <v>5</v>
      </c>
      <c r="D9">
        <v>112</v>
      </c>
      <c r="E9">
        <v>112</v>
      </c>
    </row>
    <row r="10" spans="2:5" x14ac:dyDescent="0.3">
      <c r="C10" s="3" t="s">
        <v>6</v>
      </c>
      <c r="D10">
        <v>159</v>
      </c>
      <c r="E10">
        <v>159</v>
      </c>
    </row>
    <row r="11" spans="2:5" x14ac:dyDescent="0.3">
      <c r="B11" s="2" t="s">
        <v>7</v>
      </c>
      <c r="C11" s="3" t="s">
        <v>3</v>
      </c>
      <c r="D11">
        <v>212101</v>
      </c>
      <c r="E11">
        <v>212101</v>
      </c>
    </row>
    <row r="12" spans="2:5" x14ac:dyDescent="0.3">
      <c r="C12" s="3" t="s">
        <v>4</v>
      </c>
      <c r="D12">
        <v>25597</v>
      </c>
      <c r="E12">
        <v>25597</v>
      </c>
    </row>
    <row r="13" spans="2:5" x14ac:dyDescent="0.3">
      <c r="C13" s="3" t="s">
        <v>5</v>
      </c>
      <c r="D13">
        <v>1867</v>
      </c>
      <c r="E13">
        <v>1867</v>
      </c>
    </row>
    <row r="14" spans="2:5" x14ac:dyDescent="0.3">
      <c r="C14" s="3" t="s">
        <v>6</v>
      </c>
      <c r="D14">
        <v>2279</v>
      </c>
      <c r="E14">
        <v>2279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2020-03-01T12:34:48Z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