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67.86</v>
      </c>
      <c r="H6" s="36" t="n">
        <v>65.5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58.43</v>
      </c>
      <c r="H7" s="36" t="n">
        <v>60.5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39.71</v>
      </c>
      <c r="H8" s="36" t="n">
        <v>43.75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36.43</v>
      </c>
      <c r="H9" s="36" t="n">
        <v>38.25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18.8</v>
      </c>
      <c r="D10" s="36" t="n">
        <v>26.57</v>
      </c>
      <c r="E10" s="36" t="n">
        <v>28.29</v>
      </c>
      <c r="F10" s="36" t="n">
        <v>28.71</v>
      </c>
      <c r="G10" s="36" t="n">
        <v>31.43</v>
      </c>
      <c r="H10" s="36" t="n">
        <v>32.5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32.29</v>
      </c>
      <c r="H11" s="36" t="n">
        <v>29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36" t="n">
        <v>10.8</v>
      </c>
      <c r="D12" s="36" t="n">
        <v>13.57</v>
      </c>
      <c r="E12" s="36" t="n">
        <v>12.57</v>
      </c>
      <c r="F12" s="36" t="n">
        <v>17.57</v>
      </c>
      <c r="G12" s="36" t="n">
        <v>18.57</v>
      </c>
      <c r="H12" s="36" t="n">
        <v>25.5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17.14</v>
      </c>
      <c r="G13" s="36" t="n">
        <v>20.57</v>
      </c>
      <c r="H13" s="36" t="n">
        <v>25.25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36" t="n">
        <v>0</v>
      </c>
      <c r="D14" s="36" t="n">
        <v>0.25</v>
      </c>
      <c r="E14" s="36" t="n">
        <v>2.86</v>
      </c>
      <c r="F14" s="36" t="n">
        <v>8.43</v>
      </c>
      <c r="G14" s="36" t="n">
        <v>17.57</v>
      </c>
      <c r="H14" s="36" t="n">
        <v>25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13.8</v>
      </c>
      <c r="D15" s="36" t="n">
        <v>21.71</v>
      </c>
      <c r="E15" s="36" t="n">
        <v>15.43</v>
      </c>
      <c r="F15" s="36" t="n">
        <v>17</v>
      </c>
      <c r="G15" s="36" t="n">
        <v>18.71</v>
      </c>
      <c r="H15" s="36" t="n">
        <v>23.25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7</v>
      </c>
      <c r="D16" s="36" t="n">
        <v>12.57</v>
      </c>
      <c r="E16" s="36" t="n">
        <v>11.29</v>
      </c>
      <c r="F16" s="36" t="n">
        <v>13.43</v>
      </c>
      <c r="G16" s="36" t="n">
        <v>19</v>
      </c>
      <c r="H16" s="36" t="n">
        <v>22.25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14.8</v>
      </c>
      <c r="D17" s="36" t="n">
        <v>19.43</v>
      </c>
      <c r="E17" s="36" t="n">
        <v>15.71</v>
      </c>
      <c r="F17" s="36" t="n">
        <v>14.86</v>
      </c>
      <c r="G17" s="36" t="n">
        <v>16.57</v>
      </c>
      <c r="H17" s="36" t="n">
        <v>20.25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7.2</v>
      </c>
      <c r="D18" s="36" t="n">
        <v>8.140000000000001</v>
      </c>
      <c r="E18" s="36" t="n">
        <v>9.140000000000001</v>
      </c>
      <c r="F18" s="36" t="n">
        <v>14.14</v>
      </c>
      <c r="G18" s="36" t="n">
        <v>17.14</v>
      </c>
      <c r="H18" s="36" t="n">
        <v>17.75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  <c r="G19" s="36" t="n">
        <v>16.43</v>
      </c>
      <c r="H19" s="36" t="n">
        <v>17.25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36" t="n">
        <v>9.6</v>
      </c>
      <c r="D20" s="36" t="n">
        <v>13.29</v>
      </c>
      <c r="E20" s="36" t="n">
        <v>14.57</v>
      </c>
      <c r="F20" s="36" t="n">
        <v>16.71</v>
      </c>
      <c r="G20" s="36" t="n">
        <v>19.71</v>
      </c>
      <c r="H20" s="36" t="n">
        <v>14.5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12.25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8.5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79272397</v>
      </c>
      <c r="H6" s="40" t="n">
        <v>43870123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71643667</v>
      </c>
      <c r="H7" s="40" t="n">
        <v>34396596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45181151</v>
      </c>
      <c r="H8" s="40" t="n">
        <v>24487725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50657103</v>
      </c>
      <c r="H9" s="40" t="n">
        <v>32432649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11787061</v>
      </c>
      <c r="D10" s="40" t="n">
        <v>33489630</v>
      </c>
      <c r="E10" s="40" t="n">
        <v>34406847</v>
      </c>
      <c r="F10" s="40" t="n">
        <v>37161831</v>
      </c>
      <c r="G10" s="40" t="n">
        <v>31826353</v>
      </c>
      <c r="H10" s="40" t="n">
        <v>24418428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43854730</v>
      </c>
      <c r="H11" s="40" t="n">
        <v>17672591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0" t="n">
        <v>7434617</v>
      </c>
      <c r="D12" s="40" t="n">
        <v>11541808</v>
      </c>
      <c r="E12" s="40" t="n">
        <v>11589026</v>
      </c>
      <c r="F12" s="40" t="n">
        <v>20628257</v>
      </c>
      <c r="G12" s="40" t="n">
        <v>19325665</v>
      </c>
      <c r="H12" s="40" t="n">
        <v>14828189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20322786</v>
      </c>
      <c r="G13" s="40" t="n">
        <v>26950241</v>
      </c>
      <c r="H13" s="40" t="n">
        <v>16833400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40" t="n">
        <v>0</v>
      </c>
      <c r="D14" s="40" t="n">
        <v>363900</v>
      </c>
      <c r="E14" s="40" t="n">
        <v>3477490</v>
      </c>
      <c r="F14" s="40" t="n">
        <v>6698688</v>
      </c>
      <c r="G14" s="40" t="n">
        <v>14305166</v>
      </c>
      <c r="H14" s="40" t="n">
        <v>9751489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10462042</v>
      </c>
      <c r="D15" s="40" t="n">
        <v>24242808</v>
      </c>
      <c r="E15" s="40" t="n">
        <v>20176647</v>
      </c>
      <c r="F15" s="40" t="n">
        <v>18937286</v>
      </c>
      <c r="G15" s="40" t="n">
        <v>21999340</v>
      </c>
      <c r="H15" s="40" t="n">
        <v>17472822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6458596</v>
      </c>
      <c r="D16" s="40" t="n">
        <v>16321651</v>
      </c>
      <c r="E16" s="40" t="n">
        <v>12911381</v>
      </c>
      <c r="F16" s="40" t="n">
        <v>18213851</v>
      </c>
      <c r="G16" s="40" t="n">
        <v>17644316</v>
      </c>
      <c r="H16" s="40" t="n">
        <v>14012005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11237754</v>
      </c>
      <c r="D17" s="40" t="n">
        <v>29303296</v>
      </c>
      <c r="E17" s="40" t="n">
        <v>17092421</v>
      </c>
      <c r="F17" s="40" t="n">
        <v>18898662</v>
      </c>
      <c r="G17" s="40" t="n">
        <v>16270790</v>
      </c>
      <c r="H17" s="40" t="n">
        <v>17452136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6011315</v>
      </c>
      <c r="D18" s="40" t="n">
        <v>10213590</v>
      </c>
      <c r="E18" s="40" t="n">
        <v>10032796</v>
      </c>
      <c r="F18" s="40" t="n">
        <v>23828037</v>
      </c>
      <c r="G18" s="40" t="n">
        <v>33387187</v>
      </c>
      <c r="H18" s="40" t="n">
        <v>13770652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  <c r="G19" s="40" t="n">
        <v>21360428</v>
      </c>
      <c r="H19" s="40" t="n">
        <v>5830040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40" t="n">
        <v>6139086</v>
      </c>
      <c r="D20" s="40" t="n">
        <v>14744333</v>
      </c>
      <c r="E20" s="40" t="n">
        <v>18390296</v>
      </c>
      <c r="F20" s="40" t="n">
        <v>19525644</v>
      </c>
      <c r="G20" s="40" t="n">
        <v>30942866</v>
      </c>
      <c r="H20" s="40" t="n">
        <v>11968520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10383580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3315640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2925070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4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4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4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4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4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4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4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4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4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4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4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4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2026-06-19T12:50:55Z</dcterms:modified>
  <cp:revision>0</cp:revision>
</cp:coreProperties>
</file>