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  <c r="T7" s="36" t="n">
        <v>92.14</v>
      </c>
      <c r="U7" s="36" t="n">
        <v>91</v>
      </c>
      <c r="V7" s="36" t="n">
        <v>85.43000000000001</v>
      </c>
      <c r="W7" s="36" t="n">
        <v>88.56999999999999</v>
      </c>
      <c r="X7" s="36" t="n">
        <v>80.70999999999999</v>
      </c>
      <c r="Y7" s="36" t="n">
        <v>101.29</v>
      </c>
      <c r="Z7" s="36" t="n">
        <v>76.14</v>
      </c>
      <c r="AA7" s="36" t="n">
        <v>90.14</v>
      </c>
      <c r="AB7" s="36" t="n">
        <v>87.8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77.56999999999999</v>
      </c>
      <c r="W8" s="36" t="n">
        <v>71</v>
      </c>
      <c r="X8" s="36" t="n">
        <v>68.43000000000001</v>
      </c>
      <c r="Y8" s="36" t="n">
        <v>78.43000000000001</v>
      </c>
      <c r="Z8" s="36" t="n">
        <v>78.17</v>
      </c>
      <c r="AA8" s="36" t="n">
        <v>78.56999999999999</v>
      </c>
      <c r="AB8" s="36" t="n">
        <v>81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48.43</v>
      </c>
      <c r="S9" s="36" t="n">
        <v>38.29</v>
      </c>
      <c r="T9" s="36" t="n">
        <v>50.14</v>
      </c>
      <c r="U9" s="36" t="n">
        <v>48.86</v>
      </c>
      <c r="V9" s="36" t="n">
        <v>49.57</v>
      </c>
      <c r="W9" s="36" t="n">
        <v>49.86</v>
      </c>
      <c r="X9" s="36" t="n">
        <v>50.86</v>
      </c>
      <c r="Y9" s="36" t="n">
        <v>60.14</v>
      </c>
      <c r="Z9" s="36" t="n">
        <v>41.43</v>
      </c>
      <c r="AA9" s="36" t="n">
        <v>57.14</v>
      </c>
      <c r="AB9" s="36" t="n">
        <v>61.2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45.14</v>
      </c>
      <c r="S10" s="36" t="n">
        <v>50.71</v>
      </c>
      <c r="T10" s="36" t="n">
        <v>60.71</v>
      </c>
      <c r="U10" s="36" t="n">
        <v>66.86</v>
      </c>
      <c r="V10" s="36" t="n">
        <v>63.29</v>
      </c>
      <c r="W10" s="36" t="n">
        <v>65.29000000000001</v>
      </c>
      <c r="X10" s="36" t="n">
        <v>61.43</v>
      </c>
      <c r="Y10" s="36" t="n">
        <v>66.29000000000001</v>
      </c>
      <c r="Z10" s="36" t="n">
        <v>50.86</v>
      </c>
      <c r="AA10" s="36" t="n">
        <v>63.71</v>
      </c>
      <c r="AB10" s="36" t="n">
        <v>56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44.57</v>
      </c>
      <c r="U11" s="36" t="n">
        <v>55.29</v>
      </c>
      <c r="V11" s="36" t="n">
        <v>46.29</v>
      </c>
      <c r="W11" s="36" t="n">
        <v>43.71</v>
      </c>
      <c r="X11" s="36" t="n">
        <v>49.57</v>
      </c>
      <c r="Y11" s="36" t="n">
        <v>47.86</v>
      </c>
      <c r="Z11" s="36" t="n">
        <v>46</v>
      </c>
      <c r="AA11" s="36" t="n">
        <v>45.14</v>
      </c>
      <c r="AB11" s="36" t="n">
        <v>45.4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43.8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37</v>
      </c>
      <c r="U13" s="36" t="n">
        <v>46.29</v>
      </c>
      <c r="V13" s="36" t="n">
        <v>43.14</v>
      </c>
      <c r="W13" s="36" t="n">
        <v>36.86</v>
      </c>
      <c r="X13" s="36" t="n">
        <v>33.43</v>
      </c>
      <c r="Y13" s="36" t="n">
        <v>48</v>
      </c>
      <c r="Z13" s="36" t="n">
        <v>39.86</v>
      </c>
      <c r="AA13" s="36" t="n">
        <v>37.14</v>
      </c>
      <c r="AB13" s="36" t="n">
        <v>42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17.43</v>
      </c>
      <c r="L14" s="36" t="n">
        <v>15.29</v>
      </c>
      <c r="M14" s="36" t="n">
        <v>24.43</v>
      </c>
      <c r="N14" s="36" t="n">
        <v>24.71</v>
      </c>
      <c r="O14" s="36" t="n">
        <v>25.57</v>
      </c>
      <c r="P14" s="36" t="n">
        <v>19.29</v>
      </c>
      <c r="Q14" s="36" t="n">
        <v>25.43</v>
      </c>
      <c r="R14" s="36" t="n">
        <v>22.57</v>
      </c>
      <c r="S14" s="36" t="n">
        <v>21.29</v>
      </c>
      <c r="T14" s="36" t="n">
        <v>29.14</v>
      </c>
      <c r="U14" s="36" t="n">
        <v>31.43</v>
      </c>
      <c r="V14" s="36" t="n">
        <v>35.71</v>
      </c>
      <c r="W14" s="36" t="n">
        <v>40.71</v>
      </c>
      <c r="X14" s="36" t="n">
        <v>46.86</v>
      </c>
      <c r="Y14" s="36" t="n">
        <v>44.71</v>
      </c>
      <c r="Z14" s="36" t="n">
        <v>37</v>
      </c>
      <c r="AA14" s="36" t="n">
        <v>52.57</v>
      </c>
      <c r="AB14" s="36" t="n">
        <v>39.6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22</v>
      </c>
      <c r="Q15" s="36" t="n">
        <v>23</v>
      </c>
      <c r="R15" s="36" t="n">
        <v>18.43</v>
      </c>
      <c r="S15" s="36" t="n">
        <v>24.71</v>
      </c>
      <c r="T15" s="36" t="n">
        <v>27.57</v>
      </c>
      <c r="U15" s="36" t="n">
        <v>30</v>
      </c>
      <c r="V15" s="36" t="n">
        <v>28.57</v>
      </c>
      <c r="W15" s="36" t="n">
        <v>30.14</v>
      </c>
      <c r="X15" s="36" t="n">
        <v>34.43</v>
      </c>
      <c r="Y15" s="36" t="n">
        <v>33.43</v>
      </c>
      <c r="Z15" s="36" t="n">
        <v>32</v>
      </c>
      <c r="AA15" s="36" t="n">
        <v>31.29</v>
      </c>
      <c r="AB15" s="36" t="n">
        <v>38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29.57</v>
      </c>
      <c r="W16" s="36" t="n">
        <v>29.86</v>
      </c>
      <c r="X16" s="36" t="n">
        <v>32</v>
      </c>
      <c r="Y16" s="36" t="n">
        <v>32.14</v>
      </c>
      <c r="Z16" s="36" t="n">
        <v>27.14</v>
      </c>
      <c r="AA16" s="36" t="n">
        <v>36.43</v>
      </c>
      <c r="AB16" s="36" t="n">
        <v>37.6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16.57</v>
      </c>
      <c r="M17" s="36" t="n">
        <v>14.71</v>
      </c>
      <c r="N17" s="36" t="n">
        <v>19.14</v>
      </c>
      <c r="O17" s="36" t="n">
        <v>18</v>
      </c>
      <c r="P17" s="36" t="n">
        <v>15.29</v>
      </c>
      <c r="Q17" s="36" t="n">
        <v>15.29</v>
      </c>
      <c r="R17" s="36" t="n">
        <v>18.71</v>
      </c>
      <c r="S17" s="36" t="n">
        <v>18</v>
      </c>
      <c r="T17" s="36" t="n">
        <v>25.29</v>
      </c>
      <c r="U17" s="36" t="n">
        <v>28.86</v>
      </c>
      <c r="V17" s="36" t="n">
        <v>24</v>
      </c>
      <c r="W17" s="36" t="n">
        <v>29.29</v>
      </c>
      <c r="X17" s="36" t="n">
        <v>31.71</v>
      </c>
      <c r="Y17" s="36" t="n">
        <v>27</v>
      </c>
      <c r="Z17" s="36" t="n">
        <v>23.83</v>
      </c>
      <c r="AA17" s="36" t="n">
        <v>34.71</v>
      </c>
      <c r="AB17" s="36" t="n">
        <v>32.2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27.6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23.43</v>
      </c>
      <c r="N19" s="36" t="n">
        <v>19.43</v>
      </c>
      <c r="O19" s="36" t="n">
        <v>25.57</v>
      </c>
      <c r="P19" s="36" t="n">
        <v>27.43</v>
      </c>
      <c r="Q19" s="36" t="n">
        <v>29.14</v>
      </c>
      <c r="R19" s="36" t="n">
        <v>25</v>
      </c>
      <c r="S19" s="36" t="n">
        <v>29.57</v>
      </c>
      <c r="T19" s="36" t="n">
        <v>29.43</v>
      </c>
      <c r="U19" s="36" t="n">
        <v>21</v>
      </c>
      <c r="V19" s="36" t="n">
        <v>27.14</v>
      </c>
      <c r="W19" s="36" t="n">
        <v>25.57</v>
      </c>
      <c r="X19" s="36" t="n">
        <v>30.29</v>
      </c>
      <c r="Y19" s="36" t="n">
        <v>26.57</v>
      </c>
      <c r="Z19" s="36" t="n">
        <v>22.86</v>
      </c>
      <c r="AA19" s="36" t="n">
        <v>27.43</v>
      </c>
      <c r="AB19" s="36" t="n">
        <v>27.2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15.71</v>
      </c>
      <c r="Q20" s="36" t="n">
        <v>19.43</v>
      </c>
      <c r="R20" s="36" t="n">
        <v>20.29</v>
      </c>
      <c r="S20" s="36" t="n">
        <v>22.29</v>
      </c>
      <c r="T20" s="36" t="n">
        <v>21.29</v>
      </c>
      <c r="U20" s="36" t="n">
        <v>25.14</v>
      </c>
      <c r="V20" s="36" t="n">
        <v>23.57</v>
      </c>
      <c r="W20" s="36" t="n">
        <v>26.29</v>
      </c>
      <c r="X20" s="36" t="n">
        <v>26.43</v>
      </c>
      <c r="Y20" s="36" t="n">
        <v>23.71</v>
      </c>
      <c r="Z20" s="36" t="n">
        <v>22</v>
      </c>
      <c r="AA20" s="36" t="n">
        <v>29</v>
      </c>
      <c r="AB20" s="36" t="n">
        <v>25.8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  <c r="T21" s="36" t="n">
        <v>25</v>
      </c>
      <c r="U21" s="36" t="n">
        <v>27.29</v>
      </c>
      <c r="V21" s="36" t="n">
        <v>17.14</v>
      </c>
      <c r="W21" s="36" t="n">
        <v>22.14</v>
      </c>
      <c r="X21" s="36" t="n">
        <v>23.43</v>
      </c>
      <c r="Y21" s="36" t="n">
        <v>24.14</v>
      </c>
      <c r="Z21" s="36" t="n">
        <v>16.43</v>
      </c>
      <c r="AA21" s="36" t="n">
        <v>25.29</v>
      </c>
      <c r="AB21" s="36" t="n">
        <v>24.6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10.2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8.800000000000001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79631668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  <c r="T7" s="40" t="n">
        <v>89918146</v>
      </c>
      <c r="U7" s="40" t="n">
        <v>94534230</v>
      </c>
      <c r="V7" s="40" t="n">
        <v>81100625</v>
      </c>
      <c r="W7" s="40" t="n">
        <v>109654171</v>
      </c>
      <c r="X7" s="40" t="n">
        <v>99375298</v>
      </c>
      <c r="Y7" s="40" t="n">
        <v>105623451</v>
      </c>
      <c r="Z7" s="40" t="n">
        <v>73957610</v>
      </c>
      <c r="AA7" s="40" t="n">
        <v>96334193</v>
      </c>
      <c r="AB7" s="40" t="n">
        <v>54351384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80820230</v>
      </c>
      <c r="W8" s="40" t="n">
        <v>73904849</v>
      </c>
      <c r="X8" s="40" t="n">
        <v>73547034</v>
      </c>
      <c r="Y8" s="40" t="n">
        <v>84513482</v>
      </c>
      <c r="Z8" s="40" t="n">
        <v>80572023</v>
      </c>
      <c r="AA8" s="40" t="n">
        <v>88660521</v>
      </c>
      <c r="AB8" s="40" t="n">
        <v>60356978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55923182</v>
      </c>
      <c r="S9" s="40" t="n">
        <v>40248814</v>
      </c>
      <c r="T9" s="40" t="n">
        <v>50993465</v>
      </c>
      <c r="U9" s="40" t="n">
        <v>62193580</v>
      </c>
      <c r="V9" s="40" t="n">
        <v>45202354</v>
      </c>
      <c r="W9" s="40" t="n">
        <v>45317128</v>
      </c>
      <c r="X9" s="40" t="n">
        <v>48612400</v>
      </c>
      <c r="Y9" s="40" t="n">
        <v>64209970</v>
      </c>
      <c r="Z9" s="40" t="n">
        <v>38948580</v>
      </c>
      <c r="AA9" s="40" t="n">
        <v>60557072</v>
      </c>
      <c r="AB9" s="40" t="n">
        <v>52363221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78234960</v>
      </c>
      <c r="S10" s="40" t="n">
        <v>47535640</v>
      </c>
      <c r="T10" s="40" t="n">
        <v>59241681</v>
      </c>
      <c r="U10" s="40" t="n">
        <v>65321829</v>
      </c>
      <c r="V10" s="40" t="n">
        <v>57895664</v>
      </c>
      <c r="W10" s="40" t="n">
        <v>63196973</v>
      </c>
      <c r="X10" s="40" t="n">
        <v>51807160</v>
      </c>
      <c r="Y10" s="40" t="n">
        <v>67644051</v>
      </c>
      <c r="Z10" s="40" t="n">
        <v>43897626</v>
      </c>
      <c r="AA10" s="40" t="n">
        <v>68108471</v>
      </c>
      <c r="AB10" s="40" t="n">
        <v>42772767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72064876</v>
      </c>
      <c r="U11" s="40" t="n">
        <v>59606189</v>
      </c>
      <c r="V11" s="40" t="n">
        <v>50164748</v>
      </c>
      <c r="W11" s="40" t="n">
        <v>46095774</v>
      </c>
      <c r="X11" s="40" t="n">
        <v>57645111</v>
      </c>
      <c r="Y11" s="40" t="n">
        <v>55172528</v>
      </c>
      <c r="Z11" s="40" t="n">
        <v>47962010</v>
      </c>
      <c r="AA11" s="40" t="n">
        <v>43352139</v>
      </c>
      <c r="AB11" s="40" t="n">
        <v>32439177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26462475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39637968</v>
      </c>
      <c r="U13" s="40" t="n">
        <v>55199920</v>
      </c>
      <c r="V13" s="40" t="n">
        <v>50680631</v>
      </c>
      <c r="W13" s="40" t="n">
        <v>50163008</v>
      </c>
      <c r="X13" s="40" t="n">
        <v>38778399</v>
      </c>
      <c r="Y13" s="40" t="n">
        <v>50996587</v>
      </c>
      <c r="Z13" s="40" t="n">
        <v>42228986</v>
      </c>
      <c r="AA13" s="40" t="n">
        <v>32767816</v>
      </c>
      <c r="AB13" s="40" t="n">
        <v>31365320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19576415</v>
      </c>
      <c r="L14" s="40" t="n">
        <v>14226838</v>
      </c>
      <c r="M14" s="40" t="n">
        <v>23197145</v>
      </c>
      <c r="N14" s="40" t="n">
        <v>25790711</v>
      </c>
      <c r="O14" s="40" t="n">
        <v>27856115</v>
      </c>
      <c r="P14" s="40" t="n">
        <v>20981901</v>
      </c>
      <c r="Q14" s="40" t="n">
        <v>25433123</v>
      </c>
      <c r="R14" s="40" t="n">
        <v>19355230</v>
      </c>
      <c r="S14" s="40" t="n">
        <v>24713836</v>
      </c>
      <c r="T14" s="40" t="n">
        <v>20195634</v>
      </c>
      <c r="U14" s="40" t="n">
        <v>32414171</v>
      </c>
      <c r="V14" s="40" t="n">
        <v>42780769</v>
      </c>
      <c r="W14" s="40" t="n">
        <v>36755122</v>
      </c>
      <c r="X14" s="40" t="n">
        <v>38071365</v>
      </c>
      <c r="Y14" s="40" t="n">
        <v>34397222</v>
      </c>
      <c r="Z14" s="40" t="n">
        <v>32536036</v>
      </c>
      <c r="AA14" s="40" t="n">
        <v>43911137</v>
      </c>
      <c r="AB14" s="40" t="n">
        <v>24445515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23848495</v>
      </c>
      <c r="Q15" s="40" t="n">
        <v>24194638</v>
      </c>
      <c r="R15" s="40" t="n">
        <v>20330094</v>
      </c>
      <c r="S15" s="40" t="n">
        <v>26044199</v>
      </c>
      <c r="T15" s="40" t="n">
        <v>24608772</v>
      </c>
      <c r="U15" s="40" t="n">
        <v>28079726</v>
      </c>
      <c r="V15" s="40" t="n">
        <v>20968052</v>
      </c>
      <c r="W15" s="40" t="n">
        <v>29501132</v>
      </c>
      <c r="X15" s="40" t="n">
        <v>30624981</v>
      </c>
      <c r="Y15" s="40" t="n">
        <v>28071639</v>
      </c>
      <c r="Z15" s="40" t="n">
        <v>21021583</v>
      </c>
      <c r="AA15" s="40" t="n">
        <v>29229414</v>
      </c>
      <c r="AB15" s="40" t="n">
        <v>21143642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31477917</v>
      </c>
      <c r="W16" s="40" t="n">
        <v>29910767</v>
      </c>
      <c r="X16" s="40" t="n">
        <v>44620606</v>
      </c>
      <c r="Y16" s="40" t="n">
        <v>35679497</v>
      </c>
      <c r="Z16" s="40" t="n">
        <v>25102609</v>
      </c>
      <c r="AA16" s="40" t="n">
        <v>39000780</v>
      </c>
      <c r="AB16" s="40" t="n">
        <v>27457145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21801828</v>
      </c>
      <c r="M17" s="40" t="n">
        <v>19628570</v>
      </c>
      <c r="N17" s="40" t="n">
        <v>23276090</v>
      </c>
      <c r="O17" s="40" t="n">
        <v>27906254</v>
      </c>
      <c r="P17" s="40" t="n">
        <v>20822247</v>
      </c>
      <c r="Q17" s="40" t="n">
        <v>20014322</v>
      </c>
      <c r="R17" s="40" t="n">
        <v>19159625</v>
      </c>
      <c r="S17" s="40" t="n">
        <v>22535696</v>
      </c>
      <c r="T17" s="40" t="n">
        <v>21412810</v>
      </c>
      <c r="U17" s="40" t="n">
        <v>34881782</v>
      </c>
      <c r="V17" s="40" t="n">
        <v>25904024</v>
      </c>
      <c r="W17" s="40" t="n">
        <v>46961904</v>
      </c>
      <c r="X17" s="40" t="n">
        <v>42299644</v>
      </c>
      <c r="Y17" s="40" t="n">
        <v>32109759</v>
      </c>
      <c r="Z17" s="40" t="n">
        <v>22714393</v>
      </c>
      <c r="AA17" s="40" t="n">
        <v>52198815</v>
      </c>
      <c r="AB17" s="40" t="n">
        <v>33808770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17597780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23623477</v>
      </c>
      <c r="N19" s="40" t="n">
        <v>19145601</v>
      </c>
      <c r="O19" s="40" t="n">
        <v>30157601</v>
      </c>
      <c r="P19" s="40" t="n">
        <v>41172333</v>
      </c>
      <c r="Q19" s="40" t="n">
        <v>34303423</v>
      </c>
      <c r="R19" s="40" t="n">
        <v>35044850</v>
      </c>
      <c r="S19" s="40" t="n">
        <v>33519824</v>
      </c>
      <c r="T19" s="40" t="n">
        <v>25969876</v>
      </c>
      <c r="U19" s="40" t="n">
        <v>23835106</v>
      </c>
      <c r="V19" s="40" t="n">
        <v>27833047</v>
      </c>
      <c r="W19" s="40" t="n">
        <v>22815382</v>
      </c>
      <c r="X19" s="40" t="n">
        <v>28299644</v>
      </c>
      <c r="Y19" s="40" t="n">
        <v>23130899</v>
      </c>
      <c r="Z19" s="40" t="n">
        <v>20390472</v>
      </c>
      <c r="AA19" s="40" t="n">
        <v>25564267</v>
      </c>
      <c r="AB19" s="40" t="n">
        <v>17219139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17746930</v>
      </c>
      <c r="Q20" s="40" t="n">
        <v>21437830</v>
      </c>
      <c r="R20" s="40" t="n">
        <v>17616397</v>
      </c>
      <c r="S20" s="40" t="n">
        <v>19360848</v>
      </c>
      <c r="T20" s="40" t="n">
        <v>25377166</v>
      </c>
      <c r="U20" s="40" t="n">
        <v>24702051</v>
      </c>
      <c r="V20" s="40" t="n">
        <v>26856647</v>
      </c>
      <c r="W20" s="40" t="n">
        <v>27122255</v>
      </c>
      <c r="X20" s="40" t="n">
        <v>30650242</v>
      </c>
      <c r="Y20" s="40" t="n">
        <v>21101547</v>
      </c>
      <c r="Z20" s="40" t="n">
        <v>30037062</v>
      </c>
      <c r="AA20" s="40" t="n">
        <v>22123372</v>
      </c>
      <c r="AB20" s="40" t="n">
        <v>17770343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  <c r="T21" s="40" t="n">
        <v>34209889</v>
      </c>
      <c r="U21" s="40" t="n">
        <v>33260760</v>
      </c>
      <c r="V21" s="40" t="n">
        <v>23559262</v>
      </c>
      <c r="W21" s="40" t="n">
        <v>29206004</v>
      </c>
      <c r="X21" s="40" t="n">
        <v>26477239</v>
      </c>
      <c r="Y21" s="40" t="n">
        <v>31392938</v>
      </c>
      <c r="Z21" s="40" t="n">
        <v>14752034</v>
      </c>
      <c r="AA21" s="40" t="n">
        <v>27021110</v>
      </c>
      <c r="AB21" s="40" t="n">
        <v>18331990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6201972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4003358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7</v>
      </c>
      <c r="AA7" s="42" t="n">
        <v>7</v>
      </c>
      <c r="AB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6</v>
      </c>
      <c r="AA8" s="42" t="n">
        <v>7</v>
      </c>
      <c r="AB8" s="42" t="n">
        <v>5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6</v>
      </c>
      <c r="AA11" s="42" t="n">
        <v>7</v>
      </c>
      <c r="AB11" s="42" t="n">
        <v>5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7</v>
      </c>
      <c r="AA13" s="42" t="n">
        <v>7</v>
      </c>
      <c r="AB13" s="42" t="n">
        <v>5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6</v>
      </c>
      <c r="AA15" s="42" t="n">
        <v>7</v>
      </c>
      <c r="AB15" s="42" t="n">
        <v>5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7</v>
      </c>
      <c r="AA16" s="42" t="n">
        <v>7</v>
      </c>
      <c r="AB16" s="42" t="n">
        <v>5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6</v>
      </c>
      <c r="AA17" s="42" t="n">
        <v>7</v>
      </c>
      <c r="AB17" s="42" t="n">
        <v>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5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7</v>
      </c>
      <c r="AA20" s="42" t="n">
        <v>7</v>
      </c>
      <c r="AB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2026-10-24T10:31:53Z</dcterms:modified>
  <cp:revision>0</cp:revision>
</cp:coreProperties>
</file>