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55.29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48.86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46.29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39.29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32.57</v>
      </c>
      <c r="U14" s="36" t="n">
        <v>31.57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17.43</v>
      </c>
      <c r="L15" s="36" t="n">
        <v>15.29</v>
      </c>
      <c r="M15" s="36" t="n">
        <v>24.43</v>
      </c>
      <c r="N15" s="36" t="n">
        <v>24.71</v>
      </c>
      <c r="O15" s="36" t="n">
        <v>25.57</v>
      </c>
      <c r="P15" s="36" t="n">
        <v>19.29</v>
      </c>
      <c r="Q15" s="36" t="n">
        <v>25.43</v>
      </c>
      <c r="R15" s="36" t="n">
        <v>22.57</v>
      </c>
      <c r="S15" s="36" t="n">
        <v>21.29</v>
      </c>
      <c r="T15" s="36" t="n">
        <v>29.14</v>
      </c>
      <c r="U15" s="36" t="n">
        <v>31.43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  <c r="T16" s="36" t="n">
        <v>27.57</v>
      </c>
      <c r="U16" s="36" t="n">
        <v>30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16.86</v>
      </c>
      <c r="Q18" s="36" t="n">
        <v>15</v>
      </c>
      <c r="R18" s="36" t="n">
        <v>14.71</v>
      </c>
      <c r="S18" s="36" t="n">
        <v>15.86</v>
      </c>
      <c r="T18" s="36" t="n">
        <v>25</v>
      </c>
      <c r="U18" s="36" t="n">
        <v>27.29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21.86</v>
      </c>
      <c r="Q19" s="36" t="n">
        <v>28.71</v>
      </c>
      <c r="R19" s="36" t="n">
        <v>24.71</v>
      </c>
      <c r="S19" s="36" t="n">
        <v>24.57</v>
      </c>
      <c r="T19" s="36" t="n">
        <v>25.29</v>
      </c>
      <c r="U19" s="36" t="n">
        <v>26.71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25.14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59606189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62193580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55199920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43378746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40387845</v>
      </c>
      <c r="U14" s="40" t="n">
        <v>39744111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19576415</v>
      </c>
      <c r="L15" s="40" t="n">
        <v>14226838</v>
      </c>
      <c r="M15" s="40" t="n">
        <v>23197145</v>
      </c>
      <c r="N15" s="40" t="n">
        <v>25790711</v>
      </c>
      <c r="O15" s="40" t="n">
        <v>27856115</v>
      </c>
      <c r="P15" s="40" t="n">
        <v>20981901</v>
      </c>
      <c r="Q15" s="40" t="n">
        <v>25433123</v>
      </c>
      <c r="R15" s="40" t="n">
        <v>19355230</v>
      </c>
      <c r="S15" s="40" t="n">
        <v>24713836</v>
      </c>
      <c r="T15" s="40" t="n">
        <v>20195634</v>
      </c>
      <c r="U15" s="40" t="n">
        <v>32414171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  <c r="T16" s="40" t="n">
        <v>24608772</v>
      </c>
      <c r="U16" s="40" t="n">
        <v>28079726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37105387</v>
      </c>
      <c r="Q18" s="40" t="n">
        <v>19868191</v>
      </c>
      <c r="R18" s="40" t="n">
        <v>15153480</v>
      </c>
      <c r="S18" s="40" t="n">
        <v>19277087</v>
      </c>
      <c r="T18" s="40" t="n">
        <v>34209889</v>
      </c>
      <c r="U18" s="40" t="n">
        <v>33260760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31820447</v>
      </c>
      <c r="Q19" s="40" t="n">
        <v>31875986</v>
      </c>
      <c r="R19" s="40" t="n">
        <v>48358034</v>
      </c>
      <c r="S19" s="40" t="n">
        <v>30000524</v>
      </c>
      <c r="T19" s="40" t="n">
        <v>31150016</v>
      </c>
      <c r="U19" s="40" t="n">
        <v>40688796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24702051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2026-09-07T09:07:37Z</dcterms:modified>
  <cp:revision>0</cp:revision>
</cp:coreProperties>
</file>