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93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65.59999999999999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61.4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51.4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43.2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36" t="n">
        <v>0</v>
      </c>
      <c r="D11" s="36" t="n">
        <v>1.67</v>
      </c>
      <c r="E11" s="36" t="n">
        <v>12.14</v>
      </c>
      <c r="F11" s="36" t="n">
        <v>16.57</v>
      </c>
      <c r="G11" s="36" t="n">
        <v>21</v>
      </c>
      <c r="H11" s="36" t="n">
        <v>20.29</v>
      </c>
      <c r="I11" s="36" t="n">
        <v>28.57</v>
      </c>
      <c r="J11" s="36" t="n">
        <v>24.14</v>
      </c>
      <c r="K11" s="36" t="n">
        <v>27.57</v>
      </c>
      <c r="L11" s="36" t="n">
        <v>28.14</v>
      </c>
      <c r="M11" s="36" t="n">
        <v>28.86</v>
      </c>
      <c r="N11" s="36" t="n">
        <v>33.14</v>
      </c>
      <c r="O11" s="36" t="n">
        <v>30.71</v>
      </c>
      <c r="P11" s="36" t="n">
        <v>31.14</v>
      </c>
      <c r="Q11" s="36" t="n">
        <v>40.29</v>
      </c>
      <c r="R11" s="36" t="n">
        <v>38.71</v>
      </c>
      <c r="S11" s="36" t="n">
        <v>41.2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36" t="n">
        <v>0</v>
      </c>
      <c r="D12" s="36" t="n">
        <v>7.25</v>
      </c>
      <c r="E12" s="36" t="n">
        <v>18.71</v>
      </c>
      <c r="F12" s="36" t="n">
        <v>21.57</v>
      </c>
      <c r="G12" s="36" t="n">
        <v>30.29</v>
      </c>
      <c r="H12" s="36" t="n">
        <v>38</v>
      </c>
      <c r="I12" s="36" t="n">
        <v>39.71</v>
      </c>
      <c r="J12" s="36" t="n">
        <v>41.71</v>
      </c>
      <c r="K12" s="36" t="n">
        <v>35.14</v>
      </c>
      <c r="L12" s="36" t="n">
        <v>41</v>
      </c>
      <c r="M12" s="36" t="n">
        <v>48</v>
      </c>
      <c r="N12" s="36" t="n">
        <v>49.43</v>
      </c>
      <c r="O12" s="36" t="n">
        <v>45.57</v>
      </c>
      <c r="P12" s="36" t="n">
        <v>43</v>
      </c>
      <c r="Q12" s="36" t="n">
        <v>46.57</v>
      </c>
      <c r="R12" s="36" t="n">
        <v>48.43</v>
      </c>
      <c r="S12" s="36" t="n">
        <v>36.4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31.2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24.86</v>
      </c>
      <c r="M14" s="36" t="n">
        <v>23.43</v>
      </c>
      <c r="N14" s="36" t="n">
        <v>19.43</v>
      </c>
      <c r="O14" s="36" t="n">
        <v>25.57</v>
      </c>
      <c r="P14" s="36" t="n">
        <v>27.43</v>
      </c>
      <c r="Q14" s="36" t="n">
        <v>29.14</v>
      </c>
      <c r="R14" s="36" t="n">
        <v>25</v>
      </c>
      <c r="S14" s="36" t="n">
        <v>29.8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27.8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21.86</v>
      </c>
      <c r="Q16" s="36" t="n">
        <v>28.71</v>
      </c>
      <c r="R16" s="36" t="n">
        <v>24.71</v>
      </c>
      <c r="S16" s="36" t="n">
        <v>26.4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25.4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19.43</v>
      </c>
      <c r="R18" s="36" t="n">
        <v>20.29</v>
      </c>
      <c r="S18" s="36" t="n">
        <v>24.8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0</v>
      </c>
      <c r="D19" s="36" t="n">
        <v>6.67</v>
      </c>
      <c r="E19" s="36" t="n">
        <v>11.29</v>
      </c>
      <c r="F19" s="36" t="n">
        <v>10.57</v>
      </c>
      <c r="G19" s="36" t="n">
        <v>11.14</v>
      </c>
      <c r="H19" s="36" t="n">
        <v>13.86</v>
      </c>
      <c r="I19" s="36" t="n">
        <v>18</v>
      </c>
      <c r="J19" s="36" t="n">
        <v>18</v>
      </c>
      <c r="K19" s="36" t="n">
        <v>17.43</v>
      </c>
      <c r="L19" s="36" t="n">
        <v>15.29</v>
      </c>
      <c r="M19" s="36" t="n">
        <v>24.43</v>
      </c>
      <c r="N19" s="36" t="n">
        <v>24.71</v>
      </c>
      <c r="O19" s="36" t="n">
        <v>25.57</v>
      </c>
      <c r="P19" s="36" t="n">
        <v>19.29</v>
      </c>
      <c r="Q19" s="36" t="n">
        <v>25.43</v>
      </c>
      <c r="R19" s="36" t="n">
        <v>22.57</v>
      </c>
      <c r="S19" s="36" t="n">
        <v>21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18.71</v>
      </c>
      <c r="S20" s="36" t="n">
        <v>15.6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10.6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6.8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65469373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51411977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46705509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31746969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31934997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0" t="n">
        <v>0</v>
      </c>
      <c r="D11" s="40" t="n">
        <v>536260</v>
      </c>
      <c r="E11" s="40" t="n">
        <v>14403556</v>
      </c>
      <c r="F11" s="40" t="n">
        <v>16216832</v>
      </c>
      <c r="G11" s="40" t="n">
        <v>32622053</v>
      </c>
      <c r="H11" s="40" t="n">
        <v>23929705</v>
      </c>
      <c r="I11" s="40" t="n">
        <v>37214538</v>
      </c>
      <c r="J11" s="40" t="n">
        <v>25375430</v>
      </c>
      <c r="K11" s="40" t="n">
        <v>31500087</v>
      </c>
      <c r="L11" s="40" t="n">
        <v>28078687</v>
      </c>
      <c r="M11" s="40" t="n">
        <v>34472458</v>
      </c>
      <c r="N11" s="40" t="n">
        <v>35343350</v>
      </c>
      <c r="O11" s="40" t="n">
        <v>51225290</v>
      </c>
      <c r="P11" s="40" t="n">
        <v>36142612</v>
      </c>
      <c r="Q11" s="40" t="n">
        <v>47488940</v>
      </c>
      <c r="R11" s="40" t="n">
        <v>44805002</v>
      </c>
      <c r="S11" s="40" t="n">
        <v>29720732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40" t="n">
        <v>0</v>
      </c>
      <c r="D12" s="40" t="n">
        <v>3771593</v>
      </c>
      <c r="E12" s="40" t="n">
        <v>17664217</v>
      </c>
      <c r="F12" s="40" t="n">
        <v>21748722</v>
      </c>
      <c r="G12" s="40" t="n">
        <v>38313932</v>
      </c>
      <c r="H12" s="40" t="n">
        <v>49313727</v>
      </c>
      <c r="I12" s="40" t="n">
        <v>41788221</v>
      </c>
      <c r="J12" s="40" t="n">
        <v>36755638</v>
      </c>
      <c r="K12" s="40" t="n">
        <v>43259404</v>
      </c>
      <c r="L12" s="40" t="n">
        <v>68694825</v>
      </c>
      <c r="M12" s="40" t="n">
        <v>48824266</v>
      </c>
      <c r="N12" s="40" t="n">
        <v>57556194</v>
      </c>
      <c r="O12" s="40" t="n">
        <v>38323101</v>
      </c>
      <c r="P12" s="40" t="n">
        <v>40276838</v>
      </c>
      <c r="Q12" s="40" t="n">
        <v>45419704</v>
      </c>
      <c r="R12" s="40" t="n">
        <v>55923182</v>
      </c>
      <c r="S12" s="40" t="n">
        <v>28919201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32275557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24163432</v>
      </c>
      <c r="M14" s="40" t="n">
        <v>23623477</v>
      </c>
      <c r="N14" s="40" t="n">
        <v>19145601</v>
      </c>
      <c r="O14" s="40" t="n">
        <v>30157601</v>
      </c>
      <c r="P14" s="40" t="n">
        <v>41172333</v>
      </c>
      <c r="Q14" s="40" t="n">
        <v>34303423</v>
      </c>
      <c r="R14" s="40" t="n">
        <v>35044850</v>
      </c>
      <c r="S14" s="40" t="n">
        <v>23931749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21844736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31820447</v>
      </c>
      <c r="Q16" s="40" t="n">
        <v>31875986</v>
      </c>
      <c r="R16" s="40" t="n">
        <v>48358034</v>
      </c>
      <c r="S16" s="40" t="n">
        <v>22520354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19749314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21437830</v>
      </c>
      <c r="R18" s="40" t="n">
        <v>17616397</v>
      </c>
      <c r="S18" s="40" t="n">
        <v>15373928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0</v>
      </c>
      <c r="D19" s="40" t="n">
        <v>5092853</v>
      </c>
      <c r="E19" s="40" t="n">
        <v>11100161</v>
      </c>
      <c r="F19" s="40" t="n">
        <v>14612055</v>
      </c>
      <c r="G19" s="40" t="n">
        <v>20638987</v>
      </c>
      <c r="H19" s="40" t="n">
        <v>14061352</v>
      </c>
      <c r="I19" s="40" t="n">
        <v>31599148</v>
      </c>
      <c r="J19" s="40" t="n">
        <v>18747614</v>
      </c>
      <c r="K19" s="40" t="n">
        <v>19576415</v>
      </c>
      <c r="L19" s="40" t="n">
        <v>14226838</v>
      </c>
      <c r="M19" s="40" t="n">
        <v>23197145</v>
      </c>
      <c r="N19" s="40" t="n">
        <v>25790711</v>
      </c>
      <c r="O19" s="40" t="n">
        <v>27856115</v>
      </c>
      <c r="P19" s="40" t="n">
        <v>20981901</v>
      </c>
      <c r="Q19" s="40" t="n">
        <v>25433123</v>
      </c>
      <c r="R19" s="40" t="n">
        <v>19355230</v>
      </c>
      <c r="S19" s="40" t="n">
        <v>18615402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19159625</v>
      </c>
      <c r="S20" s="40" t="n">
        <v>15331216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12675948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4715660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8735740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5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5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2" t="n">
        <v>0</v>
      </c>
      <c r="D11" s="42" t="n">
        <v>3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5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42" t="n">
        <v>0</v>
      </c>
      <c r="D12" s="42" t="n">
        <v>4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5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5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5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5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5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0</v>
      </c>
      <c r="D19" s="42" t="n">
        <v>6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5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2026-08-22T16:09:58Z</dcterms:modified>
  <cp:revision>0</cp:revision>
</cp:coreProperties>
</file>