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77.17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68.5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45.17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44.17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39.67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31.14</v>
      </c>
      <c r="Q12" s="36" t="n">
        <v>40.29</v>
      </c>
      <c r="R12" s="36" t="n">
        <v>39.17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36.67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27.67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27.43</v>
      </c>
      <c r="Q15" s="36" t="n">
        <v>29.14</v>
      </c>
      <c r="R15" s="36" t="n">
        <v>25.17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0</v>
      </c>
      <c r="D16" s="36" t="n">
        <v>3.33</v>
      </c>
      <c r="E16" s="36" t="n">
        <v>6.43</v>
      </c>
      <c r="F16" s="36" t="n">
        <v>8.140000000000001</v>
      </c>
      <c r="G16" s="36" t="n">
        <v>9.140000000000001</v>
      </c>
      <c r="H16" s="36" t="n">
        <v>14</v>
      </c>
      <c r="I16" s="36" t="n">
        <v>17.14</v>
      </c>
      <c r="J16" s="36" t="n">
        <v>16.14</v>
      </c>
      <c r="K16" s="36" t="n">
        <v>18.57</v>
      </c>
      <c r="L16" s="36" t="n">
        <v>16.14</v>
      </c>
      <c r="M16" s="36" t="n">
        <v>21.71</v>
      </c>
      <c r="N16" s="36" t="n">
        <v>20.86</v>
      </c>
      <c r="O16" s="36" t="n">
        <v>20.86</v>
      </c>
      <c r="P16" s="36" t="n">
        <v>21.86</v>
      </c>
      <c r="Q16" s="36" t="n">
        <v>28.71</v>
      </c>
      <c r="R16" s="36" t="n">
        <v>24.5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24.43</v>
      </c>
      <c r="N17" s="36" t="n">
        <v>24.71</v>
      </c>
      <c r="O17" s="36" t="n">
        <v>25.57</v>
      </c>
      <c r="P17" s="36" t="n">
        <v>19.29</v>
      </c>
      <c r="Q17" s="36" t="n">
        <v>25.43</v>
      </c>
      <c r="R17" s="36" t="n">
        <v>23.67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22.43</v>
      </c>
      <c r="O18" s="36" t="n">
        <v>20.14</v>
      </c>
      <c r="P18" s="36" t="n">
        <v>15.71</v>
      </c>
      <c r="Q18" s="36" t="n">
        <v>19.43</v>
      </c>
      <c r="R18" s="36" t="n">
        <v>20.83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36" t="n">
        <v>1.5</v>
      </c>
      <c r="D19" s="36" t="n">
        <v>9.140000000000001</v>
      </c>
      <c r="E19" s="36" t="n">
        <v>11</v>
      </c>
      <c r="F19" s="36" t="n">
        <v>14.43</v>
      </c>
      <c r="G19" s="36" t="n">
        <v>11.86</v>
      </c>
      <c r="H19" s="36" t="n">
        <v>18</v>
      </c>
      <c r="I19" s="36" t="n">
        <v>19.14</v>
      </c>
      <c r="J19" s="36" t="n">
        <v>21</v>
      </c>
      <c r="K19" s="36" t="n">
        <v>23.43</v>
      </c>
      <c r="L19" s="36" t="n">
        <v>20.43</v>
      </c>
      <c r="M19" s="36" t="n">
        <v>24.57</v>
      </c>
      <c r="N19" s="36" t="n">
        <v>24.14</v>
      </c>
      <c r="O19" s="36" t="n">
        <v>24.43</v>
      </c>
      <c r="P19" s="36" t="n">
        <v>22</v>
      </c>
      <c r="Q19" s="36" t="n">
        <v>23</v>
      </c>
      <c r="R19" s="36" t="n">
        <v>18.33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17.67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15.17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9.83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6.5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72606071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79075084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58525703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71740410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43567502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32823793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36142612</v>
      </c>
      <c r="Q12" s="40" t="n">
        <v>47488940</v>
      </c>
      <c r="R12" s="40" t="n">
        <v>38024392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33565709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32332541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41172333</v>
      </c>
      <c r="Q15" s="40" t="n">
        <v>34303423</v>
      </c>
      <c r="R15" s="40" t="n">
        <v>32525879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0</v>
      </c>
      <c r="D16" s="40" t="n">
        <v>3249588</v>
      </c>
      <c r="E16" s="40" t="n">
        <v>7305524</v>
      </c>
      <c r="F16" s="40" t="n">
        <v>9575225</v>
      </c>
      <c r="G16" s="40" t="n">
        <v>9264589</v>
      </c>
      <c r="H16" s="40" t="n">
        <v>20692424</v>
      </c>
      <c r="I16" s="40" t="n">
        <v>27565767</v>
      </c>
      <c r="J16" s="40" t="n">
        <v>19138015</v>
      </c>
      <c r="K16" s="40" t="n">
        <v>24912292</v>
      </c>
      <c r="L16" s="40" t="n">
        <v>19068954</v>
      </c>
      <c r="M16" s="40" t="n">
        <v>25387051</v>
      </c>
      <c r="N16" s="40" t="n">
        <v>21008637</v>
      </c>
      <c r="O16" s="40" t="n">
        <v>30862574</v>
      </c>
      <c r="P16" s="40" t="n">
        <v>31820447</v>
      </c>
      <c r="Q16" s="40" t="n">
        <v>31875986</v>
      </c>
      <c r="R16" s="40" t="n">
        <v>43419014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23197145</v>
      </c>
      <c r="N17" s="40" t="n">
        <v>25790711</v>
      </c>
      <c r="O17" s="40" t="n">
        <v>27856115</v>
      </c>
      <c r="P17" s="40" t="n">
        <v>20981901</v>
      </c>
      <c r="Q17" s="40" t="n">
        <v>25433123</v>
      </c>
      <c r="R17" s="40" t="n">
        <v>18290763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19087217</v>
      </c>
      <c r="O18" s="40" t="n">
        <v>17139440</v>
      </c>
      <c r="P18" s="40" t="n">
        <v>17746930</v>
      </c>
      <c r="Q18" s="40" t="n">
        <v>21437830</v>
      </c>
      <c r="R18" s="40" t="n">
        <v>15259467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0" t="n">
        <v>530238</v>
      </c>
      <c r="D19" s="40" t="n">
        <v>8544625</v>
      </c>
      <c r="E19" s="40" t="n">
        <v>8387478</v>
      </c>
      <c r="F19" s="40" t="n">
        <v>10570508</v>
      </c>
      <c r="G19" s="40" t="n">
        <v>11896580</v>
      </c>
      <c r="H19" s="40" t="n">
        <v>19614352</v>
      </c>
      <c r="I19" s="40" t="n">
        <v>20966317</v>
      </c>
      <c r="J19" s="40" t="n">
        <v>20073400</v>
      </c>
      <c r="K19" s="40" t="n">
        <v>23801493</v>
      </c>
      <c r="L19" s="40" t="n">
        <v>27940611</v>
      </c>
      <c r="M19" s="40" t="n">
        <v>27893929</v>
      </c>
      <c r="N19" s="40" t="n">
        <v>29635773</v>
      </c>
      <c r="O19" s="40" t="n">
        <v>19554230</v>
      </c>
      <c r="P19" s="40" t="n">
        <v>23848495</v>
      </c>
      <c r="Q19" s="40" t="n">
        <v>24194638</v>
      </c>
      <c r="R19" s="40" t="n">
        <v>17525964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15042489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13934800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5499950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5196872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6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6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6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6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6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6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2" t="n">
        <v>0</v>
      </c>
      <c r="D16" s="42" t="n">
        <v>3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6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6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6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6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6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2026-08-16T08:44:33Z</dcterms:modified>
  <cp:revision>0</cp:revision>
</cp:coreProperties>
</file>