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79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51.86</v>
      </c>
      <c r="Q8" s="36" t="n">
        <v>48.71</v>
      </c>
      <c r="R8" s="36" t="n">
        <v>45.14</v>
      </c>
      <c r="S8" s="36" t="n">
        <v>50.71</v>
      </c>
      <c r="T8" s="36" t="n">
        <v>60.71</v>
      </c>
      <c r="U8" s="36" t="n">
        <v>66.86</v>
      </c>
      <c r="V8" s="36" t="n">
        <v>69.5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49.29</v>
      </c>
      <c r="Q9" s="36" t="n">
        <v>65.56999999999999</v>
      </c>
      <c r="R9" s="36" t="n">
        <v>67.29000000000001</v>
      </c>
      <c r="S9" s="36" t="n">
        <v>61</v>
      </c>
      <c r="T9" s="36" t="n">
        <v>64.43000000000001</v>
      </c>
      <c r="U9" s="36" t="n">
        <v>68</v>
      </c>
      <c r="V9" s="36" t="n">
        <v>68.5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56.5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50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46.29</v>
      </c>
      <c r="V12" s="36" t="n">
        <v>44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  <c r="V13" s="36" t="n">
        <v>42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31.43</v>
      </c>
      <c r="V14" s="36" t="n">
        <v>31.5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</v>
      </c>
      <c r="S15" s="36" t="n">
        <v>29.57</v>
      </c>
      <c r="T15" s="36" t="n">
        <v>29.43</v>
      </c>
      <c r="U15" s="36" t="n">
        <v>21</v>
      </c>
      <c r="V15" s="36" t="n">
        <v>30.5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21.86</v>
      </c>
      <c r="Q16" s="36" t="n">
        <v>28.71</v>
      </c>
      <c r="R16" s="36" t="n">
        <v>24.71</v>
      </c>
      <c r="S16" s="36" t="n">
        <v>24.57</v>
      </c>
      <c r="T16" s="36" t="n">
        <v>25.29</v>
      </c>
      <c r="U16" s="36" t="n">
        <v>26.71</v>
      </c>
      <c r="V16" s="36" t="n">
        <v>29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  <c r="O17" s="36" t="n">
        <v>20.14</v>
      </c>
      <c r="P17" s="36" t="n">
        <v>15.71</v>
      </c>
      <c r="Q17" s="36" t="n">
        <v>19.43</v>
      </c>
      <c r="R17" s="36" t="n">
        <v>20.29</v>
      </c>
      <c r="S17" s="36" t="n">
        <v>22.29</v>
      </c>
      <c r="T17" s="36" t="n">
        <v>21.29</v>
      </c>
      <c r="U17" s="36" t="n">
        <v>25.14</v>
      </c>
      <c r="V17" s="36" t="n">
        <v>28.5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19.57</v>
      </c>
      <c r="L18" s="36" t="n">
        <v>24.14</v>
      </c>
      <c r="M18" s="36" t="n">
        <v>27.57</v>
      </c>
      <c r="N18" s="36" t="n">
        <v>24.43</v>
      </c>
      <c r="O18" s="36" t="n">
        <v>27.29</v>
      </c>
      <c r="P18" s="36" t="n">
        <v>26.57</v>
      </c>
      <c r="Q18" s="36" t="n">
        <v>25.57</v>
      </c>
      <c r="R18" s="36" t="n">
        <v>29</v>
      </c>
      <c r="S18" s="36" t="n">
        <v>27.71</v>
      </c>
      <c r="T18" s="36" t="n">
        <v>32.57</v>
      </c>
      <c r="U18" s="36" t="n">
        <v>31.57</v>
      </c>
      <c r="V18" s="36" t="n">
        <v>25.5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23</v>
      </c>
      <c r="R19" s="36" t="n">
        <v>18.43</v>
      </c>
      <c r="S19" s="36" t="n">
        <v>24.71</v>
      </c>
      <c r="T19" s="36" t="n">
        <v>27.57</v>
      </c>
      <c r="U19" s="36" t="n">
        <v>30</v>
      </c>
      <c r="V19" s="36" t="n">
        <v>25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18</v>
      </c>
      <c r="T20" s="36" t="n">
        <v>25.29</v>
      </c>
      <c r="U20" s="36" t="n">
        <v>28.86</v>
      </c>
      <c r="V20" s="36" t="n">
        <v>19.5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19.5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30897634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21726028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41613311</v>
      </c>
      <c r="Q8" s="40" t="n">
        <v>43739350</v>
      </c>
      <c r="R8" s="40" t="n">
        <v>78234960</v>
      </c>
      <c r="S8" s="40" t="n">
        <v>47535640</v>
      </c>
      <c r="T8" s="40" t="n">
        <v>59241681</v>
      </c>
      <c r="U8" s="40" t="n">
        <v>65321829</v>
      </c>
      <c r="V8" s="40" t="n">
        <v>19224013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51530060</v>
      </c>
      <c r="Q9" s="40" t="n">
        <v>85043089</v>
      </c>
      <c r="R9" s="40" t="n">
        <v>67469168</v>
      </c>
      <c r="S9" s="40" t="n">
        <v>66040134</v>
      </c>
      <c r="T9" s="40" t="n">
        <v>80004937</v>
      </c>
      <c r="U9" s="40" t="n">
        <v>67225139</v>
      </c>
      <c r="V9" s="40" t="n">
        <v>21692188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14276700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14567286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55199920</v>
      </c>
      <c r="V12" s="40" t="n">
        <v>15995228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  <c r="V13" s="40" t="n">
        <v>23435581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32414171</v>
      </c>
      <c r="V14" s="40" t="n">
        <v>12129515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35044850</v>
      </c>
      <c r="S15" s="40" t="n">
        <v>33519824</v>
      </c>
      <c r="T15" s="40" t="n">
        <v>25969876</v>
      </c>
      <c r="U15" s="40" t="n">
        <v>23835106</v>
      </c>
      <c r="V15" s="40" t="n">
        <v>9222250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31820447</v>
      </c>
      <c r="Q16" s="40" t="n">
        <v>31875986</v>
      </c>
      <c r="R16" s="40" t="n">
        <v>48358034</v>
      </c>
      <c r="S16" s="40" t="n">
        <v>30000524</v>
      </c>
      <c r="T16" s="40" t="n">
        <v>31150016</v>
      </c>
      <c r="U16" s="40" t="n">
        <v>40688796</v>
      </c>
      <c r="V16" s="40" t="n">
        <v>11483697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  <c r="O17" s="40" t="n">
        <v>17139440</v>
      </c>
      <c r="P17" s="40" t="n">
        <v>17746930</v>
      </c>
      <c r="Q17" s="40" t="n">
        <v>21437830</v>
      </c>
      <c r="R17" s="40" t="n">
        <v>17616397</v>
      </c>
      <c r="S17" s="40" t="n">
        <v>19360848</v>
      </c>
      <c r="T17" s="40" t="n">
        <v>25377166</v>
      </c>
      <c r="U17" s="40" t="n">
        <v>24702051</v>
      </c>
      <c r="V17" s="40" t="n">
        <v>9849990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22122847</v>
      </c>
      <c r="L18" s="40" t="n">
        <v>31914115</v>
      </c>
      <c r="M18" s="40" t="n">
        <v>32069521</v>
      </c>
      <c r="N18" s="40" t="n">
        <v>38287475</v>
      </c>
      <c r="O18" s="40" t="n">
        <v>28283704</v>
      </c>
      <c r="P18" s="40" t="n">
        <v>27334091</v>
      </c>
      <c r="Q18" s="40" t="n">
        <v>36312415</v>
      </c>
      <c r="R18" s="40" t="n">
        <v>39333565</v>
      </c>
      <c r="S18" s="40" t="n">
        <v>28566119</v>
      </c>
      <c r="T18" s="40" t="n">
        <v>40387845</v>
      </c>
      <c r="U18" s="40" t="n">
        <v>39744111</v>
      </c>
      <c r="V18" s="40" t="n">
        <v>7963668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24194638</v>
      </c>
      <c r="R19" s="40" t="n">
        <v>20330094</v>
      </c>
      <c r="S19" s="40" t="n">
        <v>26044199</v>
      </c>
      <c r="T19" s="40" t="n">
        <v>24608772</v>
      </c>
      <c r="U19" s="40" t="n">
        <v>28079726</v>
      </c>
      <c r="V19" s="40" t="n">
        <v>5134615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22535696</v>
      </c>
      <c r="T20" s="40" t="n">
        <v>21412810</v>
      </c>
      <c r="U20" s="40" t="n">
        <v>34881782</v>
      </c>
      <c r="V20" s="40" t="n">
        <v>6468218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12037629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1944810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1759870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2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2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2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2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2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2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2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2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2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2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2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2026-09-09T07:33:02Z</dcterms:modified>
  <cp:revision>0</cp:revision>
</cp:coreProperties>
</file>