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108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80.70999999999999</v>
      </c>
      <c r="Y7" s="36" t="n">
        <v>101.29</v>
      </c>
      <c r="Z7" s="36" t="n">
        <v>76.14</v>
      </c>
      <c r="AA7" s="36" t="n">
        <v>90.14</v>
      </c>
      <c r="AB7" s="36" t="n">
        <v>82.25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68.43000000000001</v>
      </c>
      <c r="Y8" s="36" t="n">
        <v>78.43000000000001</v>
      </c>
      <c r="Z8" s="36" t="n">
        <v>78.17</v>
      </c>
      <c r="AA8" s="36" t="n">
        <v>78.56999999999999</v>
      </c>
      <c r="AB8" s="36" t="n">
        <v>74.75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  <c r="P9" s="36" t="n">
        <v>43</v>
      </c>
      <c r="Q9" s="36" t="n">
        <v>46.57</v>
      </c>
      <c r="R9" s="36" t="n">
        <v>48.43</v>
      </c>
      <c r="S9" s="36" t="n">
        <v>38.29</v>
      </c>
      <c r="T9" s="36" t="n">
        <v>50.14</v>
      </c>
      <c r="U9" s="36" t="n">
        <v>48.86</v>
      </c>
      <c r="V9" s="36" t="n">
        <v>49.57</v>
      </c>
      <c r="W9" s="36" t="n">
        <v>49.86</v>
      </c>
      <c r="X9" s="36" t="n">
        <v>50.86</v>
      </c>
      <c r="Y9" s="36" t="n">
        <v>60.14</v>
      </c>
      <c r="Z9" s="36" t="n">
        <v>41.43</v>
      </c>
      <c r="AA9" s="36" t="n">
        <v>57.14</v>
      </c>
      <c r="AB9" s="36" t="n">
        <v>57.75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46.14</v>
      </c>
      <c r="O10" s="36" t="n">
        <v>41.57</v>
      </c>
      <c r="P10" s="36" t="n">
        <v>51.86</v>
      </c>
      <c r="Q10" s="36" t="n">
        <v>48.71</v>
      </c>
      <c r="R10" s="36" t="n">
        <v>45.14</v>
      </c>
      <c r="S10" s="36" t="n">
        <v>50.71</v>
      </c>
      <c r="T10" s="36" t="n">
        <v>60.71</v>
      </c>
      <c r="U10" s="36" t="n">
        <v>66.86</v>
      </c>
      <c r="V10" s="36" t="n">
        <v>63.29</v>
      </c>
      <c r="W10" s="36" t="n">
        <v>65.29000000000001</v>
      </c>
      <c r="X10" s="36" t="n">
        <v>61.43</v>
      </c>
      <c r="Y10" s="36" t="n">
        <v>66.29000000000001</v>
      </c>
      <c r="Z10" s="36" t="n">
        <v>50.86</v>
      </c>
      <c r="AA10" s="36" t="n">
        <v>63.71</v>
      </c>
      <c r="AB10" s="36" t="n">
        <v>48.25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36" t="n">
        <v>0</v>
      </c>
      <c r="D11" s="36" t="n">
        <v>1.67</v>
      </c>
      <c r="E11" s="36" t="n">
        <v>12.14</v>
      </c>
      <c r="F11" s="36" t="n">
        <v>16.57</v>
      </c>
      <c r="G11" s="36" t="n">
        <v>21</v>
      </c>
      <c r="H11" s="36" t="n">
        <v>20.29</v>
      </c>
      <c r="I11" s="36" t="n">
        <v>28.57</v>
      </c>
      <c r="J11" s="36" t="n">
        <v>24.14</v>
      </c>
      <c r="K11" s="36" t="n">
        <v>27.57</v>
      </c>
      <c r="L11" s="36" t="n">
        <v>28.14</v>
      </c>
      <c r="M11" s="36" t="n">
        <v>28.86</v>
      </c>
      <c r="N11" s="36" t="n">
        <v>33.14</v>
      </c>
      <c r="O11" s="36" t="n">
        <v>30.71</v>
      </c>
      <c r="P11" s="36" t="n">
        <v>31.14</v>
      </c>
      <c r="Q11" s="36" t="n">
        <v>40.29</v>
      </c>
      <c r="R11" s="36" t="n">
        <v>38.71</v>
      </c>
      <c r="S11" s="36" t="n">
        <v>43.14</v>
      </c>
      <c r="T11" s="36" t="n">
        <v>37</v>
      </c>
      <c r="U11" s="36" t="n">
        <v>46.29</v>
      </c>
      <c r="V11" s="36" t="n">
        <v>43.14</v>
      </c>
      <c r="W11" s="36" t="n">
        <v>36.86</v>
      </c>
      <c r="X11" s="36" t="n">
        <v>33.43</v>
      </c>
      <c r="Y11" s="36" t="n">
        <v>48</v>
      </c>
      <c r="Z11" s="36" t="n">
        <v>39.86</v>
      </c>
      <c r="AA11" s="36" t="n">
        <v>37.14</v>
      </c>
      <c r="AB11" s="36" t="n">
        <v>40.5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37.71</v>
      </c>
      <c r="U12" s="36" t="n">
        <v>39.29</v>
      </c>
      <c r="V12" s="36" t="n">
        <v>45.86</v>
      </c>
      <c r="W12" s="36" t="n">
        <v>45.14</v>
      </c>
      <c r="X12" s="36" t="n">
        <v>41.86</v>
      </c>
      <c r="Y12" s="36" t="n">
        <v>48</v>
      </c>
      <c r="Z12" s="36" t="n">
        <v>40</v>
      </c>
      <c r="AA12" s="36" t="n">
        <v>51.14</v>
      </c>
      <c r="AB12" s="36" t="n">
        <v>40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36" t="n">
        <v>0</v>
      </c>
      <c r="D13" s="36" t="n">
        <v>0</v>
      </c>
      <c r="E13" s="36" t="n">
        <v>8</v>
      </c>
      <c r="F13" s="36" t="n">
        <v>13.14</v>
      </c>
      <c r="G13" s="36" t="n">
        <v>19.43</v>
      </c>
      <c r="H13" s="36" t="n">
        <v>26.43</v>
      </c>
      <c r="I13" s="36" t="n">
        <v>32.29</v>
      </c>
      <c r="J13" s="36" t="n">
        <v>31.29</v>
      </c>
      <c r="K13" s="36" t="n">
        <v>33.57</v>
      </c>
      <c r="L13" s="36" t="n">
        <v>40</v>
      </c>
      <c r="M13" s="36" t="n">
        <v>42.43</v>
      </c>
      <c r="N13" s="36" t="n">
        <v>38.57</v>
      </c>
      <c r="O13" s="36" t="n">
        <v>34.29</v>
      </c>
      <c r="P13" s="36" t="n">
        <v>37.86</v>
      </c>
      <c r="Q13" s="36" t="n">
        <v>42.86</v>
      </c>
      <c r="R13" s="36" t="n">
        <v>40.71</v>
      </c>
      <c r="S13" s="36" t="n">
        <v>45.43</v>
      </c>
      <c r="T13" s="36" t="n">
        <v>44.57</v>
      </c>
      <c r="U13" s="36" t="n">
        <v>55.29</v>
      </c>
      <c r="V13" s="36" t="n">
        <v>46.29</v>
      </c>
      <c r="W13" s="36" t="n">
        <v>43.71</v>
      </c>
      <c r="X13" s="36" t="n">
        <v>49.57</v>
      </c>
      <c r="Y13" s="36" t="n">
        <v>47.86</v>
      </c>
      <c r="Z13" s="36" t="n">
        <v>46</v>
      </c>
      <c r="AA13" s="36" t="n">
        <v>45.14</v>
      </c>
      <c r="AB13" s="36" t="n">
        <v>39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17.43</v>
      </c>
      <c r="L14" s="36" t="n">
        <v>15.29</v>
      </c>
      <c r="M14" s="36" t="n">
        <v>24.43</v>
      </c>
      <c r="N14" s="36" t="n">
        <v>24.71</v>
      </c>
      <c r="O14" s="36" t="n">
        <v>25.57</v>
      </c>
      <c r="P14" s="36" t="n">
        <v>19.29</v>
      </c>
      <c r="Q14" s="36" t="n">
        <v>25.43</v>
      </c>
      <c r="R14" s="36" t="n">
        <v>22.57</v>
      </c>
      <c r="S14" s="36" t="n">
        <v>21.29</v>
      </c>
      <c r="T14" s="36" t="n">
        <v>29.14</v>
      </c>
      <c r="U14" s="36" t="n">
        <v>31.43</v>
      </c>
      <c r="V14" s="36" t="n">
        <v>35.71</v>
      </c>
      <c r="W14" s="36" t="n">
        <v>40.71</v>
      </c>
      <c r="X14" s="36" t="n">
        <v>46.86</v>
      </c>
      <c r="Y14" s="36" t="n">
        <v>44.71</v>
      </c>
      <c r="Z14" s="36" t="n">
        <v>37</v>
      </c>
      <c r="AA14" s="36" t="n">
        <v>52.57</v>
      </c>
      <c r="AB14" s="36" t="n">
        <v>38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24.14</v>
      </c>
      <c r="O15" s="36" t="n">
        <v>24.43</v>
      </c>
      <c r="P15" s="36" t="n">
        <v>22</v>
      </c>
      <c r="Q15" s="36" t="n">
        <v>23</v>
      </c>
      <c r="R15" s="36" t="n">
        <v>18.43</v>
      </c>
      <c r="S15" s="36" t="n">
        <v>24.71</v>
      </c>
      <c r="T15" s="36" t="n">
        <v>27.57</v>
      </c>
      <c r="U15" s="36" t="n">
        <v>30</v>
      </c>
      <c r="V15" s="36" t="n">
        <v>28.57</v>
      </c>
      <c r="W15" s="36" t="n">
        <v>30.14</v>
      </c>
      <c r="X15" s="36" t="n">
        <v>34.43</v>
      </c>
      <c r="Y15" s="36" t="n">
        <v>33.43</v>
      </c>
      <c r="Z15" s="36" t="n">
        <v>32</v>
      </c>
      <c r="AA15" s="36" t="n">
        <v>31.29</v>
      </c>
      <c r="AB15" s="36" t="n">
        <v>37.25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29.57</v>
      </c>
      <c r="W16" s="36" t="n">
        <v>29.86</v>
      </c>
      <c r="X16" s="36" t="n">
        <v>32</v>
      </c>
      <c r="Y16" s="36" t="n">
        <v>32.14</v>
      </c>
      <c r="Z16" s="36" t="n">
        <v>27.14</v>
      </c>
      <c r="AA16" s="36" t="n">
        <v>36.43</v>
      </c>
      <c r="AB16" s="36" t="n">
        <v>32.5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28.86</v>
      </c>
      <c r="V17" s="36" t="n">
        <v>24</v>
      </c>
      <c r="W17" s="36" t="n">
        <v>29.29</v>
      </c>
      <c r="X17" s="36" t="n">
        <v>31.71</v>
      </c>
      <c r="Y17" s="36" t="n">
        <v>27</v>
      </c>
      <c r="Z17" s="36" t="n">
        <v>23.83</v>
      </c>
      <c r="AA17" s="36" t="n">
        <v>34.71</v>
      </c>
      <c r="AB17" s="36" t="n">
        <v>29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  <c r="P18" s="36" t="n">
        <v>21.86</v>
      </c>
      <c r="Q18" s="36" t="n">
        <v>28.71</v>
      </c>
      <c r="R18" s="36" t="n">
        <v>24.71</v>
      </c>
      <c r="S18" s="36" t="n">
        <v>24.57</v>
      </c>
      <c r="T18" s="36" t="n">
        <v>25.29</v>
      </c>
      <c r="U18" s="36" t="n">
        <v>26.71</v>
      </c>
      <c r="V18" s="36" t="n">
        <v>27.57</v>
      </c>
      <c r="W18" s="36" t="n">
        <v>28.29</v>
      </c>
      <c r="X18" s="36" t="n">
        <v>21.29</v>
      </c>
      <c r="Y18" s="36" t="n">
        <v>27</v>
      </c>
      <c r="Z18" s="36" t="n">
        <v>25.43</v>
      </c>
      <c r="AA18" s="36" t="n">
        <v>30.29</v>
      </c>
      <c r="AB18" s="36" t="n">
        <v>27.5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23.57</v>
      </c>
      <c r="W19" s="36" t="n">
        <v>26.29</v>
      </c>
      <c r="X19" s="36" t="n">
        <v>26.43</v>
      </c>
      <c r="Y19" s="36" t="n">
        <v>23.71</v>
      </c>
      <c r="Z19" s="36" t="n">
        <v>22</v>
      </c>
      <c r="AA19" s="36" t="n">
        <v>29</v>
      </c>
      <c r="AB19" s="36" t="n">
        <v>25.75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23.43</v>
      </c>
      <c r="Y20" s="36" t="n">
        <v>24.14</v>
      </c>
      <c r="Z20" s="36" t="n">
        <v>16.43</v>
      </c>
      <c r="AA20" s="36" t="n">
        <v>25.29</v>
      </c>
      <c r="AB20" s="36" t="n">
        <v>24.75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  <c r="V21" s="36" t="n">
        <v>27.14</v>
      </c>
      <c r="W21" s="36" t="n">
        <v>25.57</v>
      </c>
      <c r="X21" s="36" t="n">
        <v>30.29</v>
      </c>
      <c r="Y21" s="36" t="n">
        <v>26.57</v>
      </c>
      <c r="Z21" s="36" t="n">
        <v>22.86</v>
      </c>
      <c r="AA21" s="36" t="n">
        <v>27.43</v>
      </c>
      <c r="AB21" s="36" t="n">
        <v>21.5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8.140000000000001</v>
      </c>
      <c r="W22" s="36" t="n">
        <v>13</v>
      </c>
      <c r="X22" s="36" t="n">
        <v>9.140000000000001</v>
      </c>
      <c r="Y22" s="36" t="n">
        <v>11.71</v>
      </c>
      <c r="Z22" s="36" t="n">
        <v>8</v>
      </c>
      <c r="AA22" s="36" t="n">
        <v>8</v>
      </c>
      <c r="AB22" s="36" t="n">
        <v>9.5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9.57</v>
      </c>
      <c r="W23" s="36" t="n">
        <v>11</v>
      </c>
      <c r="X23" s="36" t="n">
        <v>14.86</v>
      </c>
      <c r="Y23" s="36" t="n">
        <v>11</v>
      </c>
      <c r="Z23" s="36" t="n">
        <v>8.57</v>
      </c>
      <c r="AA23" s="36" t="n">
        <v>11.43</v>
      </c>
      <c r="AB23" s="36" t="n">
        <v>7.75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48745905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99375298</v>
      </c>
      <c r="Y7" s="40" t="n">
        <v>105623451</v>
      </c>
      <c r="Z7" s="40" t="n">
        <v>73957610</v>
      </c>
      <c r="AA7" s="40" t="n">
        <v>96334193</v>
      </c>
      <c r="AB7" s="40" t="n">
        <v>39497971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73547034</v>
      </c>
      <c r="Y8" s="40" t="n">
        <v>84513482</v>
      </c>
      <c r="Z8" s="40" t="n">
        <v>80572023</v>
      </c>
      <c r="AA8" s="40" t="n">
        <v>88660521</v>
      </c>
      <c r="AB8" s="40" t="n">
        <v>44262521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  <c r="P9" s="40" t="n">
        <v>40276838</v>
      </c>
      <c r="Q9" s="40" t="n">
        <v>45419704</v>
      </c>
      <c r="R9" s="40" t="n">
        <v>55923182</v>
      </c>
      <c r="S9" s="40" t="n">
        <v>40248814</v>
      </c>
      <c r="T9" s="40" t="n">
        <v>50993465</v>
      </c>
      <c r="U9" s="40" t="n">
        <v>62193580</v>
      </c>
      <c r="V9" s="40" t="n">
        <v>45202354</v>
      </c>
      <c r="W9" s="40" t="n">
        <v>45317128</v>
      </c>
      <c r="X9" s="40" t="n">
        <v>48612400</v>
      </c>
      <c r="Y9" s="40" t="n">
        <v>64209970</v>
      </c>
      <c r="Z9" s="40" t="n">
        <v>38948580</v>
      </c>
      <c r="AA9" s="40" t="n">
        <v>60557072</v>
      </c>
      <c r="AB9" s="40" t="n">
        <v>41511665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48135084</v>
      </c>
      <c r="O10" s="40" t="n">
        <v>44293878</v>
      </c>
      <c r="P10" s="40" t="n">
        <v>41613311</v>
      </c>
      <c r="Q10" s="40" t="n">
        <v>43739350</v>
      </c>
      <c r="R10" s="40" t="n">
        <v>78234960</v>
      </c>
      <c r="S10" s="40" t="n">
        <v>47535640</v>
      </c>
      <c r="T10" s="40" t="n">
        <v>59241681</v>
      </c>
      <c r="U10" s="40" t="n">
        <v>65321829</v>
      </c>
      <c r="V10" s="40" t="n">
        <v>57895664</v>
      </c>
      <c r="W10" s="40" t="n">
        <v>63196973</v>
      </c>
      <c r="X10" s="40" t="n">
        <v>51807160</v>
      </c>
      <c r="Y10" s="40" t="n">
        <v>67644051</v>
      </c>
      <c r="Z10" s="40" t="n">
        <v>43897626</v>
      </c>
      <c r="AA10" s="40" t="n">
        <v>68108471</v>
      </c>
      <c r="AB10" s="40" t="n">
        <v>28362839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0" t="n">
        <v>0</v>
      </c>
      <c r="D11" s="40" t="n">
        <v>536260</v>
      </c>
      <c r="E11" s="40" t="n">
        <v>14403556</v>
      </c>
      <c r="F11" s="40" t="n">
        <v>16216832</v>
      </c>
      <c r="G11" s="40" t="n">
        <v>32622053</v>
      </c>
      <c r="H11" s="40" t="n">
        <v>23929705</v>
      </c>
      <c r="I11" s="40" t="n">
        <v>37214538</v>
      </c>
      <c r="J11" s="40" t="n">
        <v>25375430</v>
      </c>
      <c r="K11" s="40" t="n">
        <v>31500087</v>
      </c>
      <c r="L11" s="40" t="n">
        <v>28078687</v>
      </c>
      <c r="M11" s="40" t="n">
        <v>34472458</v>
      </c>
      <c r="N11" s="40" t="n">
        <v>35343350</v>
      </c>
      <c r="O11" s="40" t="n">
        <v>51225290</v>
      </c>
      <c r="P11" s="40" t="n">
        <v>36142612</v>
      </c>
      <c r="Q11" s="40" t="n">
        <v>47488940</v>
      </c>
      <c r="R11" s="40" t="n">
        <v>44805002</v>
      </c>
      <c r="S11" s="40" t="n">
        <v>43327432</v>
      </c>
      <c r="T11" s="40" t="n">
        <v>39637968</v>
      </c>
      <c r="U11" s="40" t="n">
        <v>55199920</v>
      </c>
      <c r="V11" s="40" t="n">
        <v>50680631</v>
      </c>
      <c r="W11" s="40" t="n">
        <v>50163008</v>
      </c>
      <c r="X11" s="40" t="n">
        <v>38778399</v>
      </c>
      <c r="Y11" s="40" t="n">
        <v>50996587</v>
      </c>
      <c r="Z11" s="40" t="n">
        <v>42228986</v>
      </c>
      <c r="AA11" s="40" t="n">
        <v>32767816</v>
      </c>
      <c r="AB11" s="40" t="n">
        <v>24295224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58966944</v>
      </c>
      <c r="U12" s="40" t="n">
        <v>43378746</v>
      </c>
      <c r="V12" s="40" t="n">
        <v>67522298</v>
      </c>
      <c r="W12" s="40" t="n">
        <v>44905121</v>
      </c>
      <c r="X12" s="40" t="n">
        <v>43314104</v>
      </c>
      <c r="Y12" s="40" t="n">
        <v>45152620</v>
      </c>
      <c r="Z12" s="40" t="n">
        <v>33695914</v>
      </c>
      <c r="AA12" s="40" t="n">
        <v>56470370</v>
      </c>
      <c r="AB12" s="40" t="n">
        <v>19560715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0" t="n">
        <v>0</v>
      </c>
      <c r="D13" s="40" t="n">
        <v>0</v>
      </c>
      <c r="E13" s="40" t="n">
        <v>8972650</v>
      </c>
      <c r="F13" s="40" t="n">
        <v>18100396</v>
      </c>
      <c r="G13" s="40" t="n">
        <v>23988817</v>
      </c>
      <c r="H13" s="40" t="n">
        <v>22409732</v>
      </c>
      <c r="I13" s="40" t="n">
        <v>37715520</v>
      </c>
      <c r="J13" s="40" t="n">
        <v>35926824</v>
      </c>
      <c r="K13" s="40" t="n">
        <v>39462393</v>
      </c>
      <c r="L13" s="40" t="n">
        <v>51983942</v>
      </c>
      <c r="M13" s="40" t="n">
        <v>58935844</v>
      </c>
      <c r="N13" s="40" t="n">
        <v>38454971</v>
      </c>
      <c r="O13" s="40" t="n">
        <v>42939312</v>
      </c>
      <c r="P13" s="40" t="n">
        <v>43650420</v>
      </c>
      <c r="Q13" s="40" t="n">
        <v>53954095</v>
      </c>
      <c r="R13" s="40" t="n">
        <v>48898463</v>
      </c>
      <c r="S13" s="40" t="n">
        <v>48011655</v>
      </c>
      <c r="T13" s="40" t="n">
        <v>72064876</v>
      </c>
      <c r="U13" s="40" t="n">
        <v>59606189</v>
      </c>
      <c r="V13" s="40" t="n">
        <v>50164748</v>
      </c>
      <c r="W13" s="40" t="n">
        <v>46095774</v>
      </c>
      <c r="X13" s="40" t="n">
        <v>57645111</v>
      </c>
      <c r="Y13" s="40" t="n">
        <v>55172528</v>
      </c>
      <c r="Z13" s="40" t="n">
        <v>47962010</v>
      </c>
      <c r="AA13" s="40" t="n">
        <v>43352139</v>
      </c>
      <c r="AB13" s="40" t="n">
        <v>24598150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19576415</v>
      </c>
      <c r="L14" s="40" t="n">
        <v>14226838</v>
      </c>
      <c r="M14" s="40" t="n">
        <v>23197145</v>
      </c>
      <c r="N14" s="40" t="n">
        <v>25790711</v>
      </c>
      <c r="O14" s="40" t="n">
        <v>27856115</v>
      </c>
      <c r="P14" s="40" t="n">
        <v>20981901</v>
      </c>
      <c r="Q14" s="40" t="n">
        <v>25433123</v>
      </c>
      <c r="R14" s="40" t="n">
        <v>19355230</v>
      </c>
      <c r="S14" s="40" t="n">
        <v>24713836</v>
      </c>
      <c r="T14" s="40" t="n">
        <v>20195634</v>
      </c>
      <c r="U14" s="40" t="n">
        <v>32414171</v>
      </c>
      <c r="V14" s="40" t="n">
        <v>42780769</v>
      </c>
      <c r="W14" s="40" t="n">
        <v>36755122</v>
      </c>
      <c r="X14" s="40" t="n">
        <v>38071365</v>
      </c>
      <c r="Y14" s="40" t="n">
        <v>34397222</v>
      </c>
      <c r="Z14" s="40" t="n">
        <v>32536036</v>
      </c>
      <c r="AA14" s="40" t="n">
        <v>43911137</v>
      </c>
      <c r="AB14" s="40" t="n">
        <v>18794885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29635773</v>
      </c>
      <c r="O15" s="40" t="n">
        <v>19554230</v>
      </c>
      <c r="P15" s="40" t="n">
        <v>23848495</v>
      </c>
      <c r="Q15" s="40" t="n">
        <v>24194638</v>
      </c>
      <c r="R15" s="40" t="n">
        <v>20330094</v>
      </c>
      <c r="S15" s="40" t="n">
        <v>26044199</v>
      </c>
      <c r="T15" s="40" t="n">
        <v>24608772</v>
      </c>
      <c r="U15" s="40" t="n">
        <v>28079726</v>
      </c>
      <c r="V15" s="40" t="n">
        <v>20968052</v>
      </c>
      <c r="W15" s="40" t="n">
        <v>29501132</v>
      </c>
      <c r="X15" s="40" t="n">
        <v>30624981</v>
      </c>
      <c r="Y15" s="40" t="n">
        <v>28071639</v>
      </c>
      <c r="Z15" s="40" t="n">
        <v>21021583</v>
      </c>
      <c r="AA15" s="40" t="n">
        <v>29229414</v>
      </c>
      <c r="AB15" s="40" t="n">
        <v>16490970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31477917</v>
      </c>
      <c r="W16" s="40" t="n">
        <v>29910767</v>
      </c>
      <c r="X16" s="40" t="n">
        <v>44620606</v>
      </c>
      <c r="Y16" s="40" t="n">
        <v>35679497</v>
      </c>
      <c r="Z16" s="40" t="n">
        <v>25102609</v>
      </c>
      <c r="AA16" s="40" t="n">
        <v>39000780</v>
      </c>
      <c r="AB16" s="40" t="n">
        <v>18634420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34881782</v>
      </c>
      <c r="V17" s="40" t="n">
        <v>25904024</v>
      </c>
      <c r="W17" s="40" t="n">
        <v>46961904</v>
      </c>
      <c r="X17" s="40" t="n">
        <v>42299644</v>
      </c>
      <c r="Y17" s="40" t="n">
        <v>32109759</v>
      </c>
      <c r="Z17" s="40" t="n">
        <v>22714393</v>
      </c>
      <c r="AA17" s="40" t="n">
        <v>52198815</v>
      </c>
      <c r="AB17" s="40" t="n">
        <v>23446830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  <c r="P18" s="40" t="n">
        <v>31820447</v>
      </c>
      <c r="Q18" s="40" t="n">
        <v>31875986</v>
      </c>
      <c r="R18" s="40" t="n">
        <v>48358034</v>
      </c>
      <c r="S18" s="40" t="n">
        <v>30000524</v>
      </c>
      <c r="T18" s="40" t="n">
        <v>31150016</v>
      </c>
      <c r="U18" s="40" t="n">
        <v>40688796</v>
      </c>
      <c r="V18" s="40" t="n">
        <v>31752550</v>
      </c>
      <c r="W18" s="40" t="n">
        <v>32778027</v>
      </c>
      <c r="X18" s="40" t="n">
        <v>21331873</v>
      </c>
      <c r="Y18" s="40" t="n">
        <v>28676177</v>
      </c>
      <c r="Z18" s="40" t="n">
        <v>32596511</v>
      </c>
      <c r="AA18" s="40" t="n">
        <v>53200913</v>
      </c>
      <c r="AB18" s="40" t="n">
        <v>15157200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26856647</v>
      </c>
      <c r="W19" s="40" t="n">
        <v>27122255</v>
      </c>
      <c r="X19" s="40" t="n">
        <v>30650242</v>
      </c>
      <c r="Y19" s="40" t="n">
        <v>21101547</v>
      </c>
      <c r="Z19" s="40" t="n">
        <v>30037062</v>
      </c>
      <c r="AA19" s="40" t="n">
        <v>22123372</v>
      </c>
      <c r="AB19" s="40" t="n">
        <v>14758520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26477239</v>
      </c>
      <c r="Y20" s="40" t="n">
        <v>31392938</v>
      </c>
      <c r="Z20" s="40" t="n">
        <v>14752034</v>
      </c>
      <c r="AA20" s="40" t="n">
        <v>27021110</v>
      </c>
      <c r="AB20" s="40" t="n">
        <v>14898250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  <c r="V21" s="40" t="n">
        <v>27833047</v>
      </c>
      <c r="W21" s="40" t="n">
        <v>22815382</v>
      </c>
      <c r="X21" s="40" t="n">
        <v>28299644</v>
      </c>
      <c r="Y21" s="40" t="n">
        <v>23130899</v>
      </c>
      <c r="Z21" s="40" t="n">
        <v>20390472</v>
      </c>
      <c r="AA21" s="40" t="n">
        <v>25564267</v>
      </c>
      <c r="AB21" s="40" t="n">
        <v>10833129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7263590</v>
      </c>
      <c r="W22" s="40" t="n">
        <v>14940492</v>
      </c>
      <c r="X22" s="40" t="n">
        <v>8868985</v>
      </c>
      <c r="Y22" s="40" t="n">
        <v>13151700</v>
      </c>
      <c r="Z22" s="40" t="n">
        <v>7846730</v>
      </c>
      <c r="AA22" s="40" t="n">
        <v>5590930</v>
      </c>
      <c r="AB22" s="40" t="n">
        <v>3444398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17909229</v>
      </c>
      <c r="W23" s="40" t="n">
        <v>9500343</v>
      </c>
      <c r="X23" s="40" t="n">
        <v>19439125</v>
      </c>
      <c r="Y23" s="40" t="n">
        <v>9558790</v>
      </c>
      <c r="Z23" s="40" t="n">
        <v>7475060</v>
      </c>
      <c r="AA23" s="40" t="n">
        <v>12183598</v>
      </c>
      <c r="AB23" s="40" t="n">
        <v>3325182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4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7</v>
      </c>
      <c r="AA7" s="42" t="n">
        <v>7</v>
      </c>
      <c r="AB7" s="42" t="n">
        <v>4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6</v>
      </c>
      <c r="AA8" s="42" t="n">
        <v>7</v>
      </c>
      <c r="AB8" s="42" t="n">
        <v>4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4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4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2" t="n">
        <v>0</v>
      </c>
      <c r="D11" s="42" t="n">
        <v>3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7</v>
      </c>
      <c r="AA11" s="42" t="n">
        <v>7</v>
      </c>
      <c r="AB11" s="42" t="n">
        <v>4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4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2" t="n">
        <v>0</v>
      </c>
      <c r="D13" s="42" t="n">
        <v>0</v>
      </c>
      <c r="E13" s="42" t="n">
        <v>5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6</v>
      </c>
      <c r="AA13" s="42" t="n">
        <v>7</v>
      </c>
      <c r="AB13" s="42" t="n">
        <v>4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4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6</v>
      </c>
      <c r="AA15" s="42" t="n">
        <v>7</v>
      </c>
      <c r="AB15" s="42" t="n">
        <v>4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7</v>
      </c>
      <c r="AA16" s="42" t="n">
        <v>7</v>
      </c>
      <c r="AB16" s="42" t="n">
        <v>4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6</v>
      </c>
      <c r="AA17" s="42" t="n">
        <v>7</v>
      </c>
      <c r="AB17" s="42" t="n">
        <v>4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4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4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7</v>
      </c>
      <c r="AA20" s="42" t="n">
        <v>7</v>
      </c>
      <c r="AB20" s="42" t="n">
        <v>4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4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2026-10-23T10:43:58Z</dcterms:modified>
  <cp:revision>0</cp:revision>
</cp:coreProperties>
</file>