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无聊时的自娱自乐\Desktop\"/>
    </mc:Choice>
  </mc:AlternateContent>
  <bookViews>
    <workbookView xWindow="0" yWindow="0" windowWidth="20400" windowHeight="8565"/>
  </bookViews>
  <sheets>
    <sheet name="Sheet1" sheetId="1" r:id="rId1"/>
  </sheets>
  <definedNames>
    <definedName name="roc_0.025" localSheetId="0">Sheet1!$A$1:$B$43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oc_0.025" type="6" refreshedVersion="6" background="1" saveData="1">
    <textPr codePage="936" sourceFile="F:\devCpp_or_c\roc_0.025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2.05813E-2</c:v>
                </c:pt>
                <c:pt idx="3">
                  <c:v>4.3982199999999999E-2</c:v>
                </c:pt>
                <c:pt idx="4">
                  <c:v>6.8131499999999998E-2</c:v>
                </c:pt>
                <c:pt idx="5">
                  <c:v>9.2555200000000004E-2</c:v>
                </c:pt>
                <c:pt idx="6">
                  <c:v>0.116967</c:v>
                </c:pt>
                <c:pt idx="7">
                  <c:v>0.14128199999999999</c:v>
                </c:pt>
                <c:pt idx="8">
                  <c:v>0.16592999999999999</c:v>
                </c:pt>
                <c:pt idx="9">
                  <c:v>0.19092999999999999</c:v>
                </c:pt>
                <c:pt idx="10">
                  <c:v>0.21559700000000001</c:v>
                </c:pt>
                <c:pt idx="11">
                  <c:v>0.240976</c:v>
                </c:pt>
                <c:pt idx="12">
                  <c:v>0.26546799999999998</c:v>
                </c:pt>
                <c:pt idx="13">
                  <c:v>0.29050999999999999</c:v>
                </c:pt>
                <c:pt idx="14">
                  <c:v>0.31536900000000001</c:v>
                </c:pt>
                <c:pt idx="15">
                  <c:v>0.340366</c:v>
                </c:pt>
                <c:pt idx="16">
                  <c:v>0.36567899999999998</c:v>
                </c:pt>
                <c:pt idx="17">
                  <c:v>0.39099200000000001</c:v>
                </c:pt>
                <c:pt idx="18">
                  <c:v>0.41585</c:v>
                </c:pt>
                <c:pt idx="19">
                  <c:v>0.44101699999999999</c:v>
                </c:pt>
                <c:pt idx="20">
                  <c:v>0.46614499999999998</c:v>
                </c:pt>
                <c:pt idx="21">
                  <c:v>0.49232399999999998</c:v>
                </c:pt>
                <c:pt idx="22">
                  <c:v>0.51666500000000004</c:v>
                </c:pt>
                <c:pt idx="23">
                  <c:v>0.54198500000000005</c:v>
                </c:pt>
                <c:pt idx="24">
                  <c:v>0.56710899999999997</c:v>
                </c:pt>
                <c:pt idx="25">
                  <c:v>0.59265199999999996</c:v>
                </c:pt>
                <c:pt idx="26">
                  <c:v>0.61787800000000004</c:v>
                </c:pt>
                <c:pt idx="27">
                  <c:v>0.64301200000000003</c:v>
                </c:pt>
                <c:pt idx="28">
                  <c:v>0.66821799999999998</c:v>
                </c:pt>
                <c:pt idx="29">
                  <c:v>0.69347800000000004</c:v>
                </c:pt>
                <c:pt idx="30">
                  <c:v>0.71868799999999999</c:v>
                </c:pt>
                <c:pt idx="31">
                  <c:v>0.74435799999999996</c:v>
                </c:pt>
                <c:pt idx="32">
                  <c:v>0.76931000000000005</c:v>
                </c:pt>
                <c:pt idx="33">
                  <c:v>0.79494900000000002</c:v>
                </c:pt>
                <c:pt idx="34">
                  <c:v>0.82000200000000001</c:v>
                </c:pt>
                <c:pt idx="35">
                  <c:v>0.84547399999999995</c:v>
                </c:pt>
                <c:pt idx="36">
                  <c:v>0.87103699999999995</c:v>
                </c:pt>
                <c:pt idx="37">
                  <c:v>0.89637800000000001</c:v>
                </c:pt>
                <c:pt idx="38">
                  <c:v>0.92175099999999999</c:v>
                </c:pt>
                <c:pt idx="39">
                  <c:v>0.94728999999999997</c:v>
                </c:pt>
                <c:pt idx="40">
                  <c:v>0.97255899999999995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Sheet1!$B$1:$B$43</c:f>
              <c:numCache>
                <c:formatCode>General</c:formatCode>
                <c:ptCount val="43"/>
                <c:pt idx="0">
                  <c:v>0</c:v>
                </c:pt>
                <c:pt idx="1">
                  <c:v>0.123696</c:v>
                </c:pt>
                <c:pt idx="2">
                  <c:v>0.32374199999999997</c:v>
                </c:pt>
                <c:pt idx="3">
                  <c:v>0.416657</c:v>
                </c:pt>
                <c:pt idx="4">
                  <c:v>0.47241</c:v>
                </c:pt>
                <c:pt idx="5">
                  <c:v>0.53080400000000005</c:v>
                </c:pt>
                <c:pt idx="6">
                  <c:v>0.57086300000000001</c:v>
                </c:pt>
                <c:pt idx="7">
                  <c:v>0.61842399999999997</c:v>
                </c:pt>
                <c:pt idx="8">
                  <c:v>0.65192600000000001</c:v>
                </c:pt>
                <c:pt idx="9">
                  <c:v>0.69154300000000002</c:v>
                </c:pt>
                <c:pt idx="10">
                  <c:v>0.71363299999999996</c:v>
                </c:pt>
                <c:pt idx="11">
                  <c:v>0.73416499999999996</c:v>
                </c:pt>
                <c:pt idx="12">
                  <c:v>0.75495800000000002</c:v>
                </c:pt>
                <c:pt idx="13">
                  <c:v>0.77704499999999999</c:v>
                </c:pt>
                <c:pt idx="14">
                  <c:v>0.78904700000000005</c:v>
                </c:pt>
                <c:pt idx="15">
                  <c:v>0.80556700000000003</c:v>
                </c:pt>
                <c:pt idx="16">
                  <c:v>0.82157000000000002</c:v>
                </c:pt>
                <c:pt idx="17">
                  <c:v>0.83426999999999996</c:v>
                </c:pt>
                <c:pt idx="18">
                  <c:v>0.84552300000000002</c:v>
                </c:pt>
                <c:pt idx="19">
                  <c:v>0.856159</c:v>
                </c:pt>
                <c:pt idx="20">
                  <c:v>0.86725200000000002</c:v>
                </c:pt>
                <c:pt idx="21">
                  <c:v>0.87694499999999997</c:v>
                </c:pt>
                <c:pt idx="22">
                  <c:v>0.88810199999999995</c:v>
                </c:pt>
                <c:pt idx="23">
                  <c:v>0.90087499999999998</c:v>
                </c:pt>
                <c:pt idx="24">
                  <c:v>0.9123</c:v>
                </c:pt>
                <c:pt idx="25">
                  <c:v>0.92004600000000003</c:v>
                </c:pt>
                <c:pt idx="26">
                  <c:v>0.92769800000000002</c:v>
                </c:pt>
                <c:pt idx="27">
                  <c:v>0.93827300000000002</c:v>
                </c:pt>
                <c:pt idx="28">
                  <c:v>0.94456099999999998</c:v>
                </c:pt>
                <c:pt idx="29">
                  <c:v>0.95220099999999996</c:v>
                </c:pt>
                <c:pt idx="30">
                  <c:v>0.95703099999999997</c:v>
                </c:pt>
                <c:pt idx="31">
                  <c:v>0.963615</c:v>
                </c:pt>
                <c:pt idx="32">
                  <c:v>0.96906300000000001</c:v>
                </c:pt>
                <c:pt idx="33">
                  <c:v>0.97710300000000005</c:v>
                </c:pt>
                <c:pt idx="34">
                  <c:v>0.982707</c:v>
                </c:pt>
                <c:pt idx="35">
                  <c:v>0.98742799999999997</c:v>
                </c:pt>
                <c:pt idx="36">
                  <c:v>0.99023899999999998</c:v>
                </c:pt>
                <c:pt idx="37">
                  <c:v>0.99493600000000004</c:v>
                </c:pt>
                <c:pt idx="38">
                  <c:v>0.99649500000000002</c:v>
                </c:pt>
                <c:pt idx="39">
                  <c:v>0.99727900000000003</c:v>
                </c:pt>
                <c:pt idx="40">
                  <c:v>0.999444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3E6-84EB-21B8359C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3032"/>
        <c:axId val="534001632"/>
      </c:scatterChart>
      <c:valAx>
        <c:axId val="53242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01632"/>
        <c:crosses val="autoZero"/>
        <c:crossBetween val="midCat"/>
      </c:valAx>
      <c:valAx>
        <c:axId val="5340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2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133350</xdr:rowOff>
    </xdr:from>
    <xdr:to>
      <xdr:col>12</xdr:col>
      <xdr:colOff>276225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0E7845-8A39-48F6-932C-CBAF704B7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c_0.02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sqref="A1:B1048576"/>
    </sheetView>
  </sheetViews>
  <sheetFormatPr defaultRowHeight="14.25" x14ac:dyDescent="0.2"/>
  <cols>
    <col min="1" max="1" width="10.5" bestFit="1" customWidth="1"/>
    <col min="2" max="2" width="9.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0.123696</v>
      </c>
    </row>
    <row r="3" spans="1:2" x14ac:dyDescent="0.2">
      <c r="A3">
        <v>2.05813E-2</v>
      </c>
      <c r="B3">
        <v>0.32374199999999997</v>
      </c>
    </row>
    <row r="4" spans="1:2" x14ac:dyDescent="0.2">
      <c r="A4">
        <v>4.3982199999999999E-2</v>
      </c>
      <c r="B4">
        <v>0.416657</v>
      </c>
    </row>
    <row r="5" spans="1:2" x14ac:dyDescent="0.2">
      <c r="A5">
        <v>6.8131499999999998E-2</v>
      </c>
      <c r="B5">
        <v>0.47241</v>
      </c>
    </row>
    <row r="6" spans="1:2" x14ac:dyDescent="0.2">
      <c r="A6">
        <v>9.2555200000000004E-2</v>
      </c>
      <c r="B6">
        <v>0.53080400000000005</v>
      </c>
    </row>
    <row r="7" spans="1:2" x14ac:dyDescent="0.2">
      <c r="A7">
        <v>0.116967</v>
      </c>
      <c r="B7">
        <v>0.57086300000000001</v>
      </c>
    </row>
    <row r="8" spans="1:2" x14ac:dyDescent="0.2">
      <c r="A8">
        <v>0.14128199999999999</v>
      </c>
      <c r="B8">
        <v>0.61842399999999997</v>
      </c>
    </row>
    <row r="9" spans="1:2" x14ac:dyDescent="0.2">
      <c r="A9">
        <v>0.16592999999999999</v>
      </c>
      <c r="B9">
        <v>0.65192600000000001</v>
      </c>
    </row>
    <row r="10" spans="1:2" x14ac:dyDescent="0.2">
      <c r="A10">
        <v>0.19092999999999999</v>
      </c>
      <c r="B10">
        <v>0.69154300000000002</v>
      </c>
    </row>
    <row r="11" spans="1:2" x14ac:dyDescent="0.2">
      <c r="A11">
        <v>0.21559700000000001</v>
      </c>
      <c r="B11">
        <v>0.71363299999999996</v>
      </c>
    </row>
    <row r="12" spans="1:2" x14ac:dyDescent="0.2">
      <c r="A12">
        <v>0.240976</v>
      </c>
      <c r="B12">
        <v>0.73416499999999996</v>
      </c>
    </row>
    <row r="13" spans="1:2" x14ac:dyDescent="0.2">
      <c r="A13">
        <v>0.26546799999999998</v>
      </c>
      <c r="B13">
        <v>0.75495800000000002</v>
      </c>
    </row>
    <row r="14" spans="1:2" x14ac:dyDescent="0.2">
      <c r="A14">
        <v>0.29050999999999999</v>
      </c>
      <c r="B14">
        <v>0.77704499999999999</v>
      </c>
    </row>
    <row r="15" spans="1:2" x14ac:dyDescent="0.2">
      <c r="A15">
        <v>0.31536900000000001</v>
      </c>
      <c r="B15">
        <v>0.78904700000000005</v>
      </c>
    </row>
    <row r="16" spans="1:2" x14ac:dyDescent="0.2">
      <c r="A16">
        <v>0.340366</v>
      </c>
      <c r="B16">
        <v>0.80556700000000003</v>
      </c>
    </row>
    <row r="17" spans="1:2" x14ac:dyDescent="0.2">
      <c r="A17">
        <v>0.36567899999999998</v>
      </c>
      <c r="B17">
        <v>0.82157000000000002</v>
      </c>
    </row>
    <row r="18" spans="1:2" x14ac:dyDescent="0.2">
      <c r="A18">
        <v>0.39099200000000001</v>
      </c>
      <c r="B18">
        <v>0.83426999999999996</v>
      </c>
    </row>
    <row r="19" spans="1:2" x14ac:dyDescent="0.2">
      <c r="A19">
        <v>0.41585</v>
      </c>
      <c r="B19">
        <v>0.84552300000000002</v>
      </c>
    </row>
    <row r="20" spans="1:2" x14ac:dyDescent="0.2">
      <c r="A20">
        <v>0.44101699999999999</v>
      </c>
      <c r="B20">
        <v>0.856159</v>
      </c>
    </row>
    <row r="21" spans="1:2" x14ac:dyDescent="0.2">
      <c r="A21">
        <v>0.46614499999999998</v>
      </c>
      <c r="B21">
        <v>0.86725200000000002</v>
      </c>
    </row>
    <row r="22" spans="1:2" x14ac:dyDescent="0.2">
      <c r="A22">
        <v>0.49232399999999998</v>
      </c>
      <c r="B22">
        <v>0.87694499999999997</v>
      </c>
    </row>
    <row r="23" spans="1:2" x14ac:dyDescent="0.2">
      <c r="A23">
        <v>0.51666500000000004</v>
      </c>
      <c r="B23">
        <v>0.88810199999999995</v>
      </c>
    </row>
    <row r="24" spans="1:2" x14ac:dyDescent="0.2">
      <c r="A24">
        <v>0.54198500000000005</v>
      </c>
      <c r="B24">
        <v>0.90087499999999998</v>
      </c>
    </row>
    <row r="25" spans="1:2" x14ac:dyDescent="0.2">
      <c r="A25">
        <v>0.56710899999999997</v>
      </c>
      <c r="B25">
        <v>0.9123</v>
      </c>
    </row>
    <row r="26" spans="1:2" x14ac:dyDescent="0.2">
      <c r="A26">
        <v>0.59265199999999996</v>
      </c>
      <c r="B26">
        <v>0.92004600000000003</v>
      </c>
    </row>
    <row r="27" spans="1:2" x14ac:dyDescent="0.2">
      <c r="A27">
        <v>0.61787800000000004</v>
      </c>
      <c r="B27">
        <v>0.92769800000000002</v>
      </c>
    </row>
    <row r="28" spans="1:2" x14ac:dyDescent="0.2">
      <c r="A28">
        <v>0.64301200000000003</v>
      </c>
      <c r="B28">
        <v>0.93827300000000002</v>
      </c>
    </row>
    <row r="29" spans="1:2" x14ac:dyDescent="0.2">
      <c r="A29">
        <v>0.66821799999999998</v>
      </c>
      <c r="B29">
        <v>0.94456099999999998</v>
      </c>
    </row>
    <row r="30" spans="1:2" x14ac:dyDescent="0.2">
      <c r="A30">
        <v>0.69347800000000004</v>
      </c>
      <c r="B30">
        <v>0.95220099999999996</v>
      </c>
    </row>
    <row r="31" spans="1:2" x14ac:dyDescent="0.2">
      <c r="A31">
        <v>0.71868799999999999</v>
      </c>
      <c r="B31">
        <v>0.95703099999999997</v>
      </c>
    </row>
    <row r="32" spans="1:2" x14ac:dyDescent="0.2">
      <c r="A32">
        <v>0.74435799999999996</v>
      </c>
      <c r="B32">
        <v>0.963615</v>
      </c>
    </row>
    <row r="33" spans="1:2" x14ac:dyDescent="0.2">
      <c r="A33">
        <v>0.76931000000000005</v>
      </c>
      <c r="B33">
        <v>0.96906300000000001</v>
      </c>
    </row>
    <row r="34" spans="1:2" x14ac:dyDescent="0.2">
      <c r="A34">
        <v>0.79494900000000002</v>
      </c>
      <c r="B34">
        <v>0.97710300000000005</v>
      </c>
    </row>
    <row r="35" spans="1:2" x14ac:dyDescent="0.2">
      <c r="A35">
        <v>0.82000200000000001</v>
      </c>
      <c r="B35">
        <v>0.982707</v>
      </c>
    </row>
    <row r="36" spans="1:2" x14ac:dyDescent="0.2">
      <c r="A36">
        <v>0.84547399999999995</v>
      </c>
      <c r="B36">
        <v>0.98742799999999997</v>
      </c>
    </row>
    <row r="37" spans="1:2" x14ac:dyDescent="0.2">
      <c r="A37">
        <v>0.87103699999999995</v>
      </c>
      <c r="B37">
        <v>0.99023899999999998</v>
      </c>
    </row>
    <row r="38" spans="1:2" x14ac:dyDescent="0.2">
      <c r="A38">
        <v>0.89637800000000001</v>
      </c>
      <c r="B38">
        <v>0.99493600000000004</v>
      </c>
    </row>
    <row r="39" spans="1:2" x14ac:dyDescent="0.2">
      <c r="A39">
        <v>0.92175099999999999</v>
      </c>
      <c r="B39">
        <v>0.99649500000000002</v>
      </c>
    </row>
    <row r="40" spans="1:2" x14ac:dyDescent="0.2">
      <c r="A40">
        <v>0.94728999999999997</v>
      </c>
      <c r="B40">
        <v>0.99727900000000003</v>
      </c>
    </row>
    <row r="41" spans="1:2" x14ac:dyDescent="0.2">
      <c r="A41">
        <v>0.97255899999999995</v>
      </c>
      <c r="B41">
        <v>0.999444</v>
      </c>
    </row>
    <row r="42" spans="1:2" x14ac:dyDescent="0.2">
      <c r="A42">
        <v>1</v>
      </c>
      <c r="B42">
        <v>1</v>
      </c>
    </row>
    <row r="43" spans="1:2" x14ac:dyDescent="0.2">
      <c r="A43">
        <v>1</v>
      </c>
      <c r="B43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Sheet1!roc_0.025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无聊时的自娱自乐</dc:creator>
  <cp:lastModifiedBy>无聊时的自娱自乐</cp:lastModifiedBy>
  <dcterms:created xsi:type="dcterms:W3CDTF">2017-07-03T17:19:10Z</dcterms:created>
  <dcterms:modified xsi:type="dcterms:W3CDTF">2017-07-03T17:23:26Z</dcterms:modified>
</cp:coreProperties>
</file>