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无聊时的自娱自乐\Desktop\"/>
    </mc:Choice>
  </mc:AlternateContent>
  <bookViews>
    <workbookView xWindow="0" yWindow="0" windowWidth="20400" windowHeight="8565"/>
  </bookViews>
  <sheets>
    <sheet name="Sheet1" sheetId="1" r:id="rId1"/>
  </sheets>
  <definedNames>
    <definedName name="roc_0.01" localSheetId="0">Sheet1!$A$1:$B$103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c_0.01" type="6" refreshedVersion="6" background="1" saveData="1">
    <textPr codePage="936" sourceFile="F:\devCpp_or_c\roc_0.01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Sheet1!$A$1:$A$103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7.4144399999999996E-3</c:v>
                </c:pt>
                <c:pt idx="3">
                  <c:v>1.6020900000000001E-2</c:v>
                </c:pt>
                <c:pt idx="4">
                  <c:v>2.51761E-2</c:v>
                </c:pt>
                <c:pt idx="5">
                  <c:v>3.49439E-2</c:v>
                </c:pt>
                <c:pt idx="6">
                  <c:v>4.4296099999999998E-2</c:v>
                </c:pt>
                <c:pt idx="7">
                  <c:v>5.3799699999999999E-2</c:v>
                </c:pt>
                <c:pt idx="8">
                  <c:v>6.35878E-2</c:v>
                </c:pt>
                <c:pt idx="9">
                  <c:v>7.33621E-2</c:v>
                </c:pt>
                <c:pt idx="10">
                  <c:v>8.3057900000000004E-2</c:v>
                </c:pt>
                <c:pt idx="11">
                  <c:v>9.2938099999999996E-2</c:v>
                </c:pt>
                <c:pt idx="12">
                  <c:v>0.102449</c:v>
                </c:pt>
                <c:pt idx="13">
                  <c:v>0.112147</c:v>
                </c:pt>
                <c:pt idx="14">
                  <c:v>0.12194099999999999</c:v>
                </c:pt>
                <c:pt idx="15">
                  <c:v>0.131801</c:v>
                </c:pt>
                <c:pt idx="16">
                  <c:v>0.141599</c:v>
                </c:pt>
                <c:pt idx="17">
                  <c:v>0.15146499999999999</c:v>
                </c:pt>
                <c:pt idx="18">
                  <c:v>0.161298</c:v>
                </c:pt>
                <c:pt idx="19">
                  <c:v>0.17119100000000001</c:v>
                </c:pt>
                <c:pt idx="20">
                  <c:v>0.18098400000000001</c:v>
                </c:pt>
                <c:pt idx="21">
                  <c:v>0.191328</c:v>
                </c:pt>
                <c:pt idx="22">
                  <c:v>0.20093</c:v>
                </c:pt>
                <c:pt idx="23">
                  <c:v>0.21095700000000001</c:v>
                </c:pt>
                <c:pt idx="24">
                  <c:v>0.22081700000000001</c:v>
                </c:pt>
                <c:pt idx="25">
                  <c:v>0.23088900000000001</c:v>
                </c:pt>
                <c:pt idx="26">
                  <c:v>0.241204</c:v>
                </c:pt>
                <c:pt idx="27">
                  <c:v>0.250747</c:v>
                </c:pt>
                <c:pt idx="28">
                  <c:v>0.26079200000000002</c:v>
                </c:pt>
                <c:pt idx="29">
                  <c:v>0.27074199999999998</c:v>
                </c:pt>
                <c:pt idx="30">
                  <c:v>0.28058899999999998</c:v>
                </c:pt>
                <c:pt idx="31">
                  <c:v>0.29081000000000001</c:v>
                </c:pt>
                <c:pt idx="32">
                  <c:v>0.30063200000000001</c:v>
                </c:pt>
                <c:pt idx="33">
                  <c:v>0.31067099999999997</c:v>
                </c:pt>
                <c:pt idx="34">
                  <c:v>0.32062600000000002</c:v>
                </c:pt>
                <c:pt idx="35">
                  <c:v>0.33073200000000003</c:v>
                </c:pt>
                <c:pt idx="36">
                  <c:v>0.340756</c:v>
                </c:pt>
                <c:pt idx="37">
                  <c:v>0.35086499999999998</c:v>
                </c:pt>
                <c:pt idx="38">
                  <c:v>0.36085499999999998</c:v>
                </c:pt>
                <c:pt idx="39">
                  <c:v>0.370836</c:v>
                </c:pt>
                <c:pt idx="40">
                  <c:v>0.38086700000000001</c:v>
                </c:pt>
                <c:pt idx="41">
                  <c:v>0.39147599999999999</c:v>
                </c:pt>
                <c:pt idx="42">
                  <c:v>0.40103899999999998</c:v>
                </c:pt>
                <c:pt idx="43">
                  <c:v>0.41120600000000002</c:v>
                </c:pt>
                <c:pt idx="44">
                  <c:v>0.42127799999999999</c:v>
                </c:pt>
                <c:pt idx="45">
                  <c:v>0.431427</c:v>
                </c:pt>
                <c:pt idx="46">
                  <c:v>0.441411</c:v>
                </c:pt>
                <c:pt idx="47">
                  <c:v>0.45140200000000003</c:v>
                </c:pt>
                <c:pt idx="48">
                  <c:v>0.46156399999999997</c:v>
                </c:pt>
                <c:pt idx="49">
                  <c:v>0.47175</c:v>
                </c:pt>
                <c:pt idx="50">
                  <c:v>0.48180299999999998</c:v>
                </c:pt>
                <c:pt idx="51">
                  <c:v>0.49265199999999998</c:v>
                </c:pt>
                <c:pt idx="52">
                  <c:v>0.50185800000000003</c:v>
                </c:pt>
                <c:pt idx="53">
                  <c:v>0.51201200000000002</c:v>
                </c:pt>
                <c:pt idx="54">
                  <c:v>0.52200899999999995</c:v>
                </c:pt>
                <c:pt idx="55">
                  <c:v>0.53221099999999999</c:v>
                </c:pt>
                <c:pt idx="56">
                  <c:v>0.54232400000000003</c:v>
                </c:pt>
                <c:pt idx="57">
                  <c:v>0.55235400000000001</c:v>
                </c:pt>
                <c:pt idx="58">
                  <c:v>0.56232400000000005</c:v>
                </c:pt>
                <c:pt idx="59">
                  <c:v>0.57247899999999996</c:v>
                </c:pt>
                <c:pt idx="60">
                  <c:v>0.58260199999999995</c:v>
                </c:pt>
                <c:pt idx="61">
                  <c:v>0.59301899999999996</c:v>
                </c:pt>
                <c:pt idx="62">
                  <c:v>0.60285299999999997</c:v>
                </c:pt>
                <c:pt idx="63">
                  <c:v>0.61294599999999999</c:v>
                </c:pt>
                <c:pt idx="64">
                  <c:v>0.62296200000000002</c:v>
                </c:pt>
                <c:pt idx="65">
                  <c:v>0.63310100000000002</c:v>
                </c:pt>
                <c:pt idx="66">
                  <c:v>0.64319199999999999</c:v>
                </c:pt>
                <c:pt idx="67">
                  <c:v>0.65320500000000004</c:v>
                </c:pt>
                <c:pt idx="68">
                  <c:v>0.66336099999999998</c:v>
                </c:pt>
                <c:pt idx="69">
                  <c:v>0.67354499999999995</c:v>
                </c:pt>
                <c:pt idx="70">
                  <c:v>0.68340900000000004</c:v>
                </c:pt>
                <c:pt idx="71">
                  <c:v>0.69364499999999996</c:v>
                </c:pt>
                <c:pt idx="72">
                  <c:v>0.70378200000000002</c:v>
                </c:pt>
                <c:pt idx="73">
                  <c:v>0.71395299999999995</c:v>
                </c:pt>
                <c:pt idx="74">
                  <c:v>0.72386300000000003</c:v>
                </c:pt>
                <c:pt idx="75">
                  <c:v>0.73409599999999997</c:v>
                </c:pt>
                <c:pt idx="76">
                  <c:v>0.74452799999999997</c:v>
                </c:pt>
                <c:pt idx="77">
                  <c:v>0.75437299999999996</c:v>
                </c:pt>
                <c:pt idx="78">
                  <c:v>0.76440900000000001</c:v>
                </c:pt>
                <c:pt idx="79">
                  <c:v>0.77449999999999997</c:v>
                </c:pt>
                <c:pt idx="80">
                  <c:v>0.78462399999999999</c:v>
                </c:pt>
                <c:pt idx="81">
                  <c:v>0.79514099999999999</c:v>
                </c:pt>
                <c:pt idx="82">
                  <c:v>0.80493999999999999</c:v>
                </c:pt>
                <c:pt idx="83">
                  <c:v>0.81497699999999995</c:v>
                </c:pt>
                <c:pt idx="84">
                  <c:v>0.82518800000000003</c:v>
                </c:pt>
                <c:pt idx="85">
                  <c:v>0.83549399999999996</c:v>
                </c:pt>
                <c:pt idx="86">
                  <c:v>0.84557499999999997</c:v>
                </c:pt>
                <c:pt idx="87">
                  <c:v>0.85566900000000001</c:v>
                </c:pt>
                <c:pt idx="88">
                  <c:v>0.86585800000000002</c:v>
                </c:pt>
                <c:pt idx="89">
                  <c:v>0.876139</c:v>
                </c:pt>
                <c:pt idx="90">
                  <c:v>0.88615699999999997</c:v>
                </c:pt>
                <c:pt idx="91">
                  <c:v>0.89647100000000002</c:v>
                </c:pt>
                <c:pt idx="92">
                  <c:v>0.90655799999999997</c:v>
                </c:pt>
                <c:pt idx="93">
                  <c:v>0.91686999999999996</c:v>
                </c:pt>
                <c:pt idx="94">
                  <c:v>0.92692600000000003</c:v>
                </c:pt>
                <c:pt idx="95">
                  <c:v>0.93717399999999995</c:v>
                </c:pt>
                <c:pt idx="96">
                  <c:v>0.94732300000000003</c:v>
                </c:pt>
                <c:pt idx="97">
                  <c:v>0.95748699999999998</c:v>
                </c:pt>
                <c:pt idx="98">
                  <c:v>0.96774499999999997</c:v>
                </c:pt>
                <c:pt idx="99">
                  <c:v>0.97789099999999995</c:v>
                </c:pt>
                <c:pt idx="100">
                  <c:v>0.98774600000000001</c:v>
                </c:pt>
                <c:pt idx="101">
                  <c:v>1.0000100000000001</c:v>
                </c:pt>
                <c:pt idx="102">
                  <c:v>1</c:v>
                </c:pt>
              </c:numCache>
            </c:numRef>
          </c:xVal>
          <c:yVal>
            <c:numRef>
              <c:f>Sheet1!$B$1:$B$103</c:f>
              <c:numCache>
                <c:formatCode>General</c:formatCode>
                <c:ptCount val="103"/>
                <c:pt idx="0">
                  <c:v>0</c:v>
                </c:pt>
                <c:pt idx="1">
                  <c:v>0.14605099999999999</c:v>
                </c:pt>
                <c:pt idx="2">
                  <c:v>0.230625</c:v>
                </c:pt>
                <c:pt idx="3">
                  <c:v>0.29645899999999997</c:v>
                </c:pt>
                <c:pt idx="4">
                  <c:v>0.34075100000000003</c:v>
                </c:pt>
                <c:pt idx="5">
                  <c:v>0.373199</c:v>
                </c:pt>
                <c:pt idx="6">
                  <c:v>0.41423900000000002</c:v>
                </c:pt>
                <c:pt idx="7">
                  <c:v>0.438751</c:v>
                </c:pt>
                <c:pt idx="8">
                  <c:v>0.45978599999999997</c:v>
                </c:pt>
                <c:pt idx="9">
                  <c:v>0.47896899999999998</c:v>
                </c:pt>
                <c:pt idx="10">
                  <c:v>0.49798100000000001</c:v>
                </c:pt>
                <c:pt idx="11">
                  <c:v>0.52004099999999998</c:v>
                </c:pt>
                <c:pt idx="12">
                  <c:v>0.53650200000000003</c:v>
                </c:pt>
                <c:pt idx="13">
                  <c:v>0.55496500000000004</c:v>
                </c:pt>
                <c:pt idx="14">
                  <c:v>0.57151799999999997</c:v>
                </c:pt>
                <c:pt idx="15">
                  <c:v>0.58947000000000005</c:v>
                </c:pt>
                <c:pt idx="16">
                  <c:v>0.60667199999999999</c:v>
                </c:pt>
                <c:pt idx="17">
                  <c:v>0.62292599999999998</c:v>
                </c:pt>
                <c:pt idx="18">
                  <c:v>0.63754699999999997</c:v>
                </c:pt>
                <c:pt idx="19">
                  <c:v>0.64963199999999999</c:v>
                </c:pt>
                <c:pt idx="20">
                  <c:v>0.659219</c:v>
                </c:pt>
                <c:pt idx="21">
                  <c:v>0.67520000000000002</c:v>
                </c:pt>
                <c:pt idx="22">
                  <c:v>0.68494699999999997</c:v>
                </c:pt>
                <c:pt idx="23">
                  <c:v>0.69355199999999995</c:v>
                </c:pt>
                <c:pt idx="24">
                  <c:v>0.70194199999999995</c:v>
                </c:pt>
                <c:pt idx="25">
                  <c:v>0.71080600000000005</c:v>
                </c:pt>
                <c:pt idx="26">
                  <c:v>0.72048699999999999</c:v>
                </c:pt>
                <c:pt idx="27">
                  <c:v>0.72909999999999997</c:v>
                </c:pt>
                <c:pt idx="28">
                  <c:v>0.73565199999999997</c:v>
                </c:pt>
                <c:pt idx="29">
                  <c:v>0.74426000000000003</c:v>
                </c:pt>
                <c:pt idx="30">
                  <c:v>0.75576200000000004</c:v>
                </c:pt>
                <c:pt idx="31">
                  <c:v>0.76384099999999999</c:v>
                </c:pt>
                <c:pt idx="32">
                  <c:v>0.77217999999999998</c:v>
                </c:pt>
                <c:pt idx="33">
                  <c:v>0.77904499999999999</c:v>
                </c:pt>
                <c:pt idx="34">
                  <c:v>0.78341700000000003</c:v>
                </c:pt>
                <c:pt idx="35">
                  <c:v>0.791126</c:v>
                </c:pt>
                <c:pt idx="36">
                  <c:v>0.79914700000000005</c:v>
                </c:pt>
                <c:pt idx="37">
                  <c:v>0.80531299999999995</c:v>
                </c:pt>
                <c:pt idx="38">
                  <c:v>0.80977299999999997</c:v>
                </c:pt>
                <c:pt idx="39">
                  <c:v>0.814944</c:v>
                </c:pt>
                <c:pt idx="40">
                  <c:v>0.818604</c:v>
                </c:pt>
                <c:pt idx="41">
                  <c:v>0.824708</c:v>
                </c:pt>
                <c:pt idx="42">
                  <c:v>0.83119799999999999</c:v>
                </c:pt>
                <c:pt idx="43">
                  <c:v>0.83756200000000003</c:v>
                </c:pt>
                <c:pt idx="44">
                  <c:v>0.84306000000000003</c:v>
                </c:pt>
                <c:pt idx="45">
                  <c:v>0.84922399999999998</c:v>
                </c:pt>
                <c:pt idx="46">
                  <c:v>0.85478799999999999</c:v>
                </c:pt>
                <c:pt idx="47">
                  <c:v>0.86051</c:v>
                </c:pt>
                <c:pt idx="48">
                  <c:v>0.86418600000000001</c:v>
                </c:pt>
                <c:pt idx="49">
                  <c:v>0.86714599999999997</c:v>
                </c:pt>
                <c:pt idx="50">
                  <c:v>0.87084799999999996</c:v>
                </c:pt>
                <c:pt idx="51">
                  <c:v>0.87437299999999996</c:v>
                </c:pt>
                <c:pt idx="52">
                  <c:v>0.87827900000000003</c:v>
                </c:pt>
                <c:pt idx="53">
                  <c:v>0.88400999999999996</c:v>
                </c:pt>
                <c:pt idx="54">
                  <c:v>0.89124800000000004</c:v>
                </c:pt>
                <c:pt idx="55">
                  <c:v>0.89627100000000004</c:v>
                </c:pt>
                <c:pt idx="56">
                  <c:v>0.89895000000000003</c:v>
                </c:pt>
                <c:pt idx="57">
                  <c:v>0.90161500000000006</c:v>
                </c:pt>
                <c:pt idx="58">
                  <c:v>0.90537400000000001</c:v>
                </c:pt>
                <c:pt idx="59">
                  <c:v>0.90862600000000004</c:v>
                </c:pt>
                <c:pt idx="60">
                  <c:v>0.91252500000000003</c:v>
                </c:pt>
                <c:pt idx="61">
                  <c:v>0.915744</c:v>
                </c:pt>
                <c:pt idx="62">
                  <c:v>0.920678</c:v>
                </c:pt>
                <c:pt idx="63">
                  <c:v>0.92486999999999997</c:v>
                </c:pt>
                <c:pt idx="64">
                  <c:v>0.92860900000000002</c:v>
                </c:pt>
                <c:pt idx="65">
                  <c:v>0.931979</c:v>
                </c:pt>
                <c:pt idx="66">
                  <c:v>0.93560100000000002</c:v>
                </c:pt>
                <c:pt idx="67">
                  <c:v>0.93809600000000004</c:v>
                </c:pt>
                <c:pt idx="68">
                  <c:v>0.944573</c:v>
                </c:pt>
                <c:pt idx="69">
                  <c:v>0.94688000000000005</c:v>
                </c:pt>
                <c:pt idx="70">
                  <c:v>0.95026100000000002</c:v>
                </c:pt>
                <c:pt idx="71">
                  <c:v>0.95208099999999996</c:v>
                </c:pt>
                <c:pt idx="72">
                  <c:v>0.95346799999999998</c:v>
                </c:pt>
                <c:pt idx="73">
                  <c:v>0.95637899999999998</c:v>
                </c:pt>
                <c:pt idx="74">
                  <c:v>0.96118400000000004</c:v>
                </c:pt>
                <c:pt idx="75">
                  <c:v>0.96504199999999996</c:v>
                </c:pt>
                <c:pt idx="76">
                  <c:v>0.96769899999999998</c:v>
                </c:pt>
                <c:pt idx="77">
                  <c:v>0.97185500000000002</c:v>
                </c:pt>
                <c:pt idx="78">
                  <c:v>0.973603</c:v>
                </c:pt>
                <c:pt idx="79">
                  <c:v>0.97477400000000003</c:v>
                </c:pt>
                <c:pt idx="80">
                  <c:v>0.97689499999999996</c:v>
                </c:pt>
                <c:pt idx="81">
                  <c:v>0.97877199999999998</c:v>
                </c:pt>
                <c:pt idx="82">
                  <c:v>0.98216000000000003</c:v>
                </c:pt>
                <c:pt idx="83">
                  <c:v>0.98325799999999997</c:v>
                </c:pt>
                <c:pt idx="84">
                  <c:v>0.98405299999999996</c:v>
                </c:pt>
                <c:pt idx="85">
                  <c:v>0.98544200000000004</c:v>
                </c:pt>
                <c:pt idx="86">
                  <c:v>0.98616899999999996</c:v>
                </c:pt>
                <c:pt idx="87">
                  <c:v>0.98766399999999999</c:v>
                </c:pt>
                <c:pt idx="88">
                  <c:v>0.98973800000000001</c:v>
                </c:pt>
                <c:pt idx="89">
                  <c:v>0.99082599999999998</c:v>
                </c:pt>
                <c:pt idx="90">
                  <c:v>0.99193500000000001</c:v>
                </c:pt>
                <c:pt idx="91">
                  <c:v>0.99287999999999998</c:v>
                </c:pt>
                <c:pt idx="92">
                  <c:v>0.99304499999999996</c:v>
                </c:pt>
                <c:pt idx="93">
                  <c:v>0.99348599999999998</c:v>
                </c:pt>
                <c:pt idx="94">
                  <c:v>0.99536899999999995</c:v>
                </c:pt>
                <c:pt idx="95">
                  <c:v>0.99706499999999998</c:v>
                </c:pt>
                <c:pt idx="96">
                  <c:v>0.99785199999999996</c:v>
                </c:pt>
                <c:pt idx="97">
                  <c:v>0.99872099999999997</c:v>
                </c:pt>
                <c:pt idx="98">
                  <c:v>0.99957200000000002</c:v>
                </c:pt>
                <c:pt idx="99">
                  <c:v>0.99963199999999997</c:v>
                </c:pt>
                <c:pt idx="100">
                  <c:v>0.99963199999999997</c:v>
                </c:pt>
                <c:pt idx="101">
                  <c:v>0.99978699999999998</c:v>
                </c:pt>
                <c:pt idx="10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6A-422F-A9BC-EE39C1CD4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589240"/>
        <c:axId val="530587600"/>
      </c:scatterChart>
      <c:valAx>
        <c:axId val="53058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0587600"/>
        <c:crosses val="autoZero"/>
        <c:crossBetween val="midCat"/>
      </c:valAx>
      <c:valAx>
        <c:axId val="5305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058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4</xdr:row>
      <xdr:rowOff>133350</xdr:rowOff>
    </xdr:from>
    <xdr:to>
      <xdr:col>12</xdr:col>
      <xdr:colOff>190500</xdr:colOff>
      <xdr:row>19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DB4332B-157E-4470-9118-50DEF0DDF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oc_0.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sqref="A1:B1048576"/>
    </sheetView>
  </sheetViews>
  <sheetFormatPr defaultRowHeight="14.25" x14ac:dyDescent="0.2"/>
  <cols>
    <col min="1" max="1" width="11.625" bestFit="1" customWidth="1"/>
    <col min="2" max="2" width="9.5" bestFit="1" customWidth="1"/>
  </cols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0.14605099999999999</v>
      </c>
    </row>
    <row r="3" spans="1:2" x14ac:dyDescent="0.2">
      <c r="A3">
        <v>7.4144399999999996E-3</v>
      </c>
      <c r="B3">
        <v>0.230625</v>
      </c>
    </row>
    <row r="4" spans="1:2" x14ac:dyDescent="0.2">
      <c r="A4">
        <v>1.6020900000000001E-2</v>
      </c>
      <c r="B4">
        <v>0.29645899999999997</v>
      </c>
    </row>
    <row r="5" spans="1:2" x14ac:dyDescent="0.2">
      <c r="A5">
        <v>2.51761E-2</v>
      </c>
      <c r="B5">
        <v>0.34075100000000003</v>
      </c>
    </row>
    <row r="6" spans="1:2" x14ac:dyDescent="0.2">
      <c r="A6">
        <v>3.49439E-2</v>
      </c>
      <c r="B6">
        <v>0.373199</v>
      </c>
    </row>
    <row r="7" spans="1:2" x14ac:dyDescent="0.2">
      <c r="A7">
        <v>4.4296099999999998E-2</v>
      </c>
      <c r="B7">
        <v>0.41423900000000002</v>
      </c>
    </row>
    <row r="8" spans="1:2" x14ac:dyDescent="0.2">
      <c r="A8">
        <v>5.3799699999999999E-2</v>
      </c>
      <c r="B8">
        <v>0.438751</v>
      </c>
    </row>
    <row r="9" spans="1:2" x14ac:dyDescent="0.2">
      <c r="A9">
        <v>6.35878E-2</v>
      </c>
      <c r="B9">
        <v>0.45978599999999997</v>
      </c>
    </row>
    <row r="10" spans="1:2" x14ac:dyDescent="0.2">
      <c r="A10">
        <v>7.33621E-2</v>
      </c>
      <c r="B10">
        <v>0.47896899999999998</v>
      </c>
    </row>
    <row r="11" spans="1:2" x14ac:dyDescent="0.2">
      <c r="A11">
        <v>8.3057900000000004E-2</v>
      </c>
      <c r="B11">
        <v>0.49798100000000001</v>
      </c>
    </row>
    <row r="12" spans="1:2" x14ac:dyDescent="0.2">
      <c r="A12">
        <v>9.2938099999999996E-2</v>
      </c>
      <c r="B12">
        <v>0.52004099999999998</v>
      </c>
    </row>
    <row r="13" spans="1:2" x14ac:dyDescent="0.2">
      <c r="A13">
        <v>0.102449</v>
      </c>
      <c r="B13">
        <v>0.53650200000000003</v>
      </c>
    </row>
    <row r="14" spans="1:2" x14ac:dyDescent="0.2">
      <c r="A14">
        <v>0.112147</v>
      </c>
      <c r="B14">
        <v>0.55496500000000004</v>
      </c>
    </row>
    <row r="15" spans="1:2" x14ac:dyDescent="0.2">
      <c r="A15">
        <v>0.12194099999999999</v>
      </c>
      <c r="B15">
        <v>0.57151799999999997</v>
      </c>
    </row>
    <row r="16" spans="1:2" x14ac:dyDescent="0.2">
      <c r="A16">
        <v>0.131801</v>
      </c>
      <c r="B16">
        <v>0.58947000000000005</v>
      </c>
    </row>
    <row r="17" spans="1:2" x14ac:dyDescent="0.2">
      <c r="A17">
        <v>0.141599</v>
      </c>
      <c r="B17">
        <v>0.60667199999999999</v>
      </c>
    </row>
    <row r="18" spans="1:2" x14ac:dyDescent="0.2">
      <c r="A18">
        <v>0.15146499999999999</v>
      </c>
      <c r="B18">
        <v>0.62292599999999998</v>
      </c>
    </row>
    <row r="19" spans="1:2" x14ac:dyDescent="0.2">
      <c r="A19">
        <v>0.161298</v>
      </c>
      <c r="B19">
        <v>0.63754699999999997</v>
      </c>
    </row>
    <row r="20" spans="1:2" x14ac:dyDescent="0.2">
      <c r="A20">
        <v>0.17119100000000001</v>
      </c>
      <c r="B20">
        <v>0.64963199999999999</v>
      </c>
    </row>
    <row r="21" spans="1:2" x14ac:dyDescent="0.2">
      <c r="A21">
        <v>0.18098400000000001</v>
      </c>
      <c r="B21">
        <v>0.659219</v>
      </c>
    </row>
    <row r="22" spans="1:2" x14ac:dyDescent="0.2">
      <c r="A22">
        <v>0.191328</v>
      </c>
      <c r="B22">
        <v>0.67520000000000002</v>
      </c>
    </row>
    <row r="23" spans="1:2" x14ac:dyDescent="0.2">
      <c r="A23">
        <v>0.20093</v>
      </c>
      <c r="B23">
        <v>0.68494699999999997</v>
      </c>
    </row>
    <row r="24" spans="1:2" x14ac:dyDescent="0.2">
      <c r="A24">
        <v>0.21095700000000001</v>
      </c>
      <c r="B24">
        <v>0.69355199999999995</v>
      </c>
    </row>
    <row r="25" spans="1:2" x14ac:dyDescent="0.2">
      <c r="A25">
        <v>0.22081700000000001</v>
      </c>
      <c r="B25">
        <v>0.70194199999999995</v>
      </c>
    </row>
    <row r="26" spans="1:2" x14ac:dyDescent="0.2">
      <c r="A26">
        <v>0.23088900000000001</v>
      </c>
      <c r="B26">
        <v>0.71080600000000005</v>
      </c>
    </row>
    <row r="27" spans="1:2" x14ac:dyDescent="0.2">
      <c r="A27">
        <v>0.241204</v>
      </c>
      <c r="B27">
        <v>0.72048699999999999</v>
      </c>
    </row>
    <row r="28" spans="1:2" x14ac:dyDescent="0.2">
      <c r="A28">
        <v>0.250747</v>
      </c>
      <c r="B28">
        <v>0.72909999999999997</v>
      </c>
    </row>
    <row r="29" spans="1:2" x14ac:dyDescent="0.2">
      <c r="A29">
        <v>0.26079200000000002</v>
      </c>
      <c r="B29">
        <v>0.73565199999999997</v>
      </c>
    </row>
    <row r="30" spans="1:2" x14ac:dyDescent="0.2">
      <c r="A30">
        <v>0.27074199999999998</v>
      </c>
      <c r="B30">
        <v>0.74426000000000003</v>
      </c>
    </row>
    <row r="31" spans="1:2" x14ac:dyDescent="0.2">
      <c r="A31">
        <v>0.28058899999999998</v>
      </c>
      <c r="B31">
        <v>0.75576200000000004</v>
      </c>
    </row>
    <row r="32" spans="1:2" x14ac:dyDescent="0.2">
      <c r="A32">
        <v>0.29081000000000001</v>
      </c>
      <c r="B32">
        <v>0.76384099999999999</v>
      </c>
    </row>
    <row r="33" spans="1:2" x14ac:dyDescent="0.2">
      <c r="A33">
        <v>0.30063200000000001</v>
      </c>
      <c r="B33">
        <v>0.77217999999999998</v>
      </c>
    </row>
    <row r="34" spans="1:2" x14ac:dyDescent="0.2">
      <c r="A34">
        <v>0.31067099999999997</v>
      </c>
      <c r="B34">
        <v>0.77904499999999999</v>
      </c>
    </row>
    <row r="35" spans="1:2" x14ac:dyDescent="0.2">
      <c r="A35">
        <v>0.32062600000000002</v>
      </c>
      <c r="B35">
        <v>0.78341700000000003</v>
      </c>
    </row>
    <row r="36" spans="1:2" x14ac:dyDescent="0.2">
      <c r="A36">
        <v>0.33073200000000003</v>
      </c>
      <c r="B36">
        <v>0.791126</v>
      </c>
    </row>
    <row r="37" spans="1:2" x14ac:dyDescent="0.2">
      <c r="A37">
        <v>0.340756</v>
      </c>
      <c r="B37">
        <v>0.79914700000000005</v>
      </c>
    </row>
    <row r="38" spans="1:2" x14ac:dyDescent="0.2">
      <c r="A38">
        <v>0.35086499999999998</v>
      </c>
      <c r="B38">
        <v>0.80531299999999995</v>
      </c>
    </row>
    <row r="39" spans="1:2" x14ac:dyDescent="0.2">
      <c r="A39">
        <v>0.36085499999999998</v>
      </c>
      <c r="B39">
        <v>0.80977299999999997</v>
      </c>
    </row>
    <row r="40" spans="1:2" x14ac:dyDescent="0.2">
      <c r="A40">
        <v>0.370836</v>
      </c>
      <c r="B40">
        <v>0.814944</v>
      </c>
    </row>
    <row r="41" spans="1:2" x14ac:dyDescent="0.2">
      <c r="A41">
        <v>0.38086700000000001</v>
      </c>
      <c r="B41">
        <v>0.818604</v>
      </c>
    </row>
    <row r="42" spans="1:2" x14ac:dyDescent="0.2">
      <c r="A42">
        <v>0.39147599999999999</v>
      </c>
      <c r="B42">
        <v>0.824708</v>
      </c>
    </row>
    <row r="43" spans="1:2" x14ac:dyDescent="0.2">
      <c r="A43">
        <v>0.40103899999999998</v>
      </c>
      <c r="B43">
        <v>0.83119799999999999</v>
      </c>
    </row>
    <row r="44" spans="1:2" x14ac:dyDescent="0.2">
      <c r="A44">
        <v>0.41120600000000002</v>
      </c>
      <c r="B44">
        <v>0.83756200000000003</v>
      </c>
    </row>
    <row r="45" spans="1:2" x14ac:dyDescent="0.2">
      <c r="A45">
        <v>0.42127799999999999</v>
      </c>
      <c r="B45">
        <v>0.84306000000000003</v>
      </c>
    </row>
    <row r="46" spans="1:2" x14ac:dyDescent="0.2">
      <c r="A46">
        <v>0.431427</v>
      </c>
      <c r="B46">
        <v>0.84922399999999998</v>
      </c>
    </row>
    <row r="47" spans="1:2" x14ac:dyDescent="0.2">
      <c r="A47">
        <v>0.441411</v>
      </c>
      <c r="B47">
        <v>0.85478799999999999</v>
      </c>
    </row>
    <row r="48" spans="1:2" x14ac:dyDescent="0.2">
      <c r="A48">
        <v>0.45140200000000003</v>
      </c>
      <c r="B48">
        <v>0.86051</v>
      </c>
    </row>
    <row r="49" spans="1:2" x14ac:dyDescent="0.2">
      <c r="A49">
        <v>0.46156399999999997</v>
      </c>
      <c r="B49">
        <v>0.86418600000000001</v>
      </c>
    </row>
    <row r="50" spans="1:2" x14ac:dyDescent="0.2">
      <c r="A50">
        <v>0.47175</v>
      </c>
      <c r="B50">
        <v>0.86714599999999997</v>
      </c>
    </row>
    <row r="51" spans="1:2" x14ac:dyDescent="0.2">
      <c r="A51">
        <v>0.48180299999999998</v>
      </c>
      <c r="B51">
        <v>0.87084799999999996</v>
      </c>
    </row>
    <row r="52" spans="1:2" x14ac:dyDescent="0.2">
      <c r="A52">
        <v>0.49265199999999998</v>
      </c>
      <c r="B52">
        <v>0.87437299999999996</v>
      </c>
    </row>
    <row r="53" spans="1:2" x14ac:dyDescent="0.2">
      <c r="A53">
        <v>0.50185800000000003</v>
      </c>
      <c r="B53">
        <v>0.87827900000000003</v>
      </c>
    </row>
    <row r="54" spans="1:2" x14ac:dyDescent="0.2">
      <c r="A54">
        <v>0.51201200000000002</v>
      </c>
      <c r="B54">
        <v>0.88400999999999996</v>
      </c>
    </row>
    <row r="55" spans="1:2" x14ac:dyDescent="0.2">
      <c r="A55">
        <v>0.52200899999999995</v>
      </c>
      <c r="B55">
        <v>0.89124800000000004</v>
      </c>
    </row>
    <row r="56" spans="1:2" x14ac:dyDescent="0.2">
      <c r="A56">
        <v>0.53221099999999999</v>
      </c>
      <c r="B56">
        <v>0.89627100000000004</v>
      </c>
    </row>
    <row r="57" spans="1:2" x14ac:dyDescent="0.2">
      <c r="A57">
        <v>0.54232400000000003</v>
      </c>
      <c r="B57">
        <v>0.89895000000000003</v>
      </c>
    </row>
    <row r="58" spans="1:2" x14ac:dyDescent="0.2">
      <c r="A58">
        <v>0.55235400000000001</v>
      </c>
      <c r="B58">
        <v>0.90161500000000006</v>
      </c>
    </row>
    <row r="59" spans="1:2" x14ac:dyDescent="0.2">
      <c r="A59">
        <v>0.56232400000000005</v>
      </c>
      <c r="B59">
        <v>0.90537400000000001</v>
      </c>
    </row>
    <row r="60" spans="1:2" x14ac:dyDescent="0.2">
      <c r="A60">
        <v>0.57247899999999996</v>
      </c>
      <c r="B60">
        <v>0.90862600000000004</v>
      </c>
    </row>
    <row r="61" spans="1:2" x14ac:dyDescent="0.2">
      <c r="A61">
        <v>0.58260199999999995</v>
      </c>
      <c r="B61">
        <v>0.91252500000000003</v>
      </c>
    </row>
    <row r="62" spans="1:2" x14ac:dyDescent="0.2">
      <c r="A62">
        <v>0.59301899999999996</v>
      </c>
      <c r="B62">
        <v>0.915744</v>
      </c>
    </row>
    <row r="63" spans="1:2" x14ac:dyDescent="0.2">
      <c r="A63">
        <v>0.60285299999999997</v>
      </c>
      <c r="B63">
        <v>0.920678</v>
      </c>
    </row>
    <row r="64" spans="1:2" x14ac:dyDescent="0.2">
      <c r="A64">
        <v>0.61294599999999999</v>
      </c>
      <c r="B64">
        <v>0.92486999999999997</v>
      </c>
    </row>
    <row r="65" spans="1:2" x14ac:dyDescent="0.2">
      <c r="A65">
        <v>0.62296200000000002</v>
      </c>
      <c r="B65">
        <v>0.92860900000000002</v>
      </c>
    </row>
    <row r="66" spans="1:2" x14ac:dyDescent="0.2">
      <c r="A66">
        <v>0.63310100000000002</v>
      </c>
      <c r="B66">
        <v>0.931979</v>
      </c>
    </row>
    <row r="67" spans="1:2" x14ac:dyDescent="0.2">
      <c r="A67">
        <v>0.64319199999999999</v>
      </c>
      <c r="B67">
        <v>0.93560100000000002</v>
      </c>
    </row>
    <row r="68" spans="1:2" x14ac:dyDescent="0.2">
      <c r="A68">
        <v>0.65320500000000004</v>
      </c>
      <c r="B68">
        <v>0.93809600000000004</v>
      </c>
    </row>
    <row r="69" spans="1:2" x14ac:dyDescent="0.2">
      <c r="A69">
        <v>0.66336099999999998</v>
      </c>
      <c r="B69">
        <v>0.944573</v>
      </c>
    </row>
    <row r="70" spans="1:2" x14ac:dyDescent="0.2">
      <c r="A70">
        <v>0.67354499999999995</v>
      </c>
      <c r="B70">
        <v>0.94688000000000005</v>
      </c>
    </row>
    <row r="71" spans="1:2" x14ac:dyDescent="0.2">
      <c r="A71">
        <v>0.68340900000000004</v>
      </c>
      <c r="B71">
        <v>0.95026100000000002</v>
      </c>
    </row>
    <row r="72" spans="1:2" x14ac:dyDescent="0.2">
      <c r="A72">
        <v>0.69364499999999996</v>
      </c>
      <c r="B72">
        <v>0.95208099999999996</v>
      </c>
    </row>
    <row r="73" spans="1:2" x14ac:dyDescent="0.2">
      <c r="A73">
        <v>0.70378200000000002</v>
      </c>
      <c r="B73">
        <v>0.95346799999999998</v>
      </c>
    </row>
    <row r="74" spans="1:2" x14ac:dyDescent="0.2">
      <c r="A74">
        <v>0.71395299999999995</v>
      </c>
      <c r="B74">
        <v>0.95637899999999998</v>
      </c>
    </row>
    <row r="75" spans="1:2" x14ac:dyDescent="0.2">
      <c r="A75">
        <v>0.72386300000000003</v>
      </c>
      <c r="B75">
        <v>0.96118400000000004</v>
      </c>
    </row>
    <row r="76" spans="1:2" x14ac:dyDescent="0.2">
      <c r="A76">
        <v>0.73409599999999997</v>
      </c>
      <c r="B76">
        <v>0.96504199999999996</v>
      </c>
    </row>
    <row r="77" spans="1:2" x14ac:dyDescent="0.2">
      <c r="A77">
        <v>0.74452799999999997</v>
      </c>
      <c r="B77">
        <v>0.96769899999999998</v>
      </c>
    </row>
    <row r="78" spans="1:2" x14ac:dyDescent="0.2">
      <c r="A78">
        <v>0.75437299999999996</v>
      </c>
      <c r="B78">
        <v>0.97185500000000002</v>
      </c>
    </row>
    <row r="79" spans="1:2" x14ac:dyDescent="0.2">
      <c r="A79">
        <v>0.76440900000000001</v>
      </c>
      <c r="B79">
        <v>0.973603</v>
      </c>
    </row>
    <row r="80" spans="1:2" x14ac:dyDescent="0.2">
      <c r="A80">
        <v>0.77449999999999997</v>
      </c>
      <c r="B80">
        <v>0.97477400000000003</v>
      </c>
    </row>
    <row r="81" spans="1:2" x14ac:dyDescent="0.2">
      <c r="A81">
        <v>0.78462399999999999</v>
      </c>
      <c r="B81">
        <v>0.97689499999999996</v>
      </c>
    </row>
    <row r="82" spans="1:2" x14ac:dyDescent="0.2">
      <c r="A82">
        <v>0.79514099999999999</v>
      </c>
      <c r="B82">
        <v>0.97877199999999998</v>
      </c>
    </row>
    <row r="83" spans="1:2" x14ac:dyDescent="0.2">
      <c r="A83">
        <v>0.80493999999999999</v>
      </c>
      <c r="B83">
        <v>0.98216000000000003</v>
      </c>
    </row>
    <row r="84" spans="1:2" x14ac:dyDescent="0.2">
      <c r="A84">
        <v>0.81497699999999995</v>
      </c>
      <c r="B84">
        <v>0.98325799999999997</v>
      </c>
    </row>
    <row r="85" spans="1:2" x14ac:dyDescent="0.2">
      <c r="A85">
        <v>0.82518800000000003</v>
      </c>
      <c r="B85">
        <v>0.98405299999999996</v>
      </c>
    </row>
    <row r="86" spans="1:2" x14ac:dyDescent="0.2">
      <c r="A86">
        <v>0.83549399999999996</v>
      </c>
      <c r="B86">
        <v>0.98544200000000004</v>
      </c>
    </row>
    <row r="87" spans="1:2" x14ac:dyDescent="0.2">
      <c r="A87">
        <v>0.84557499999999997</v>
      </c>
      <c r="B87">
        <v>0.98616899999999996</v>
      </c>
    </row>
    <row r="88" spans="1:2" x14ac:dyDescent="0.2">
      <c r="A88">
        <v>0.85566900000000001</v>
      </c>
      <c r="B88">
        <v>0.98766399999999999</v>
      </c>
    </row>
    <row r="89" spans="1:2" x14ac:dyDescent="0.2">
      <c r="A89">
        <v>0.86585800000000002</v>
      </c>
      <c r="B89">
        <v>0.98973800000000001</v>
      </c>
    </row>
    <row r="90" spans="1:2" x14ac:dyDescent="0.2">
      <c r="A90">
        <v>0.876139</v>
      </c>
      <c r="B90">
        <v>0.99082599999999998</v>
      </c>
    </row>
    <row r="91" spans="1:2" x14ac:dyDescent="0.2">
      <c r="A91">
        <v>0.88615699999999997</v>
      </c>
      <c r="B91">
        <v>0.99193500000000001</v>
      </c>
    </row>
    <row r="92" spans="1:2" x14ac:dyDescent="0.2">
      <c r="A92">
        <v>0.89647100000000002</v>
      </c>
      <c r="B92">
        <v>0.99287999999999998</v>
      </c>
    </row>
    <row r="93" spans="1:2" x14ac:dyDescent="0.2">
      <c r="A93">
        <v>0.90655799999999997</v>
      </c>
      <c r="B93">
        <v>0.99304499999999996</v>
      </c>
    </row>
    <row r="94" spans="1:2" x14ac:dyDescent="0.2">
      <c r="A94">
        <v>0.91686999999999996</v>
      </c>
      <c r="B94">
        <v>0.99348599999999998</v>
      </c>
    </row>
    <row r="95" spans="1:2" x14ac:dyDescent="0.2">
      <c r="A95">
        <v>0.92692600000000003</v>
      </c>
      <c r="B95">
        <v>0.99536899999999995</v>
      </c>
    </row>
    <row r="96" spans="1:2" x14ac:dyDescent="0.2">
      <c r="A96">
        <v>0.93717399999999995</v>
      </c>
      <c r="B96">
        <v>0.99706499999999998</v>
      </c>
    </row>
    <row r="97" spans="1:2" x14ac:dyDescent="0.2">
      <c r="A97">
        <v>0.94732300000000003</v>
      </c>
      <c r="B97">
        <v>0.99785199999999996</v>
      </c>
    </row>
    <row r="98" spans="1:2" x14ac:dyDescent="0.2">
      <c r="A98">
        <v>0.95748699999999998</v>
      </c>
      <c r="B98">
        <v>0.99872099999999997</v>
      </c>
    </row>
    <row r="99" spans="1:2" x14ac:dyDescent="0.2">
      <c r="A99">
        <v>0.96774499999999997</v>
      </c>
      <c r="B99">
        <v>0.99957200000000002</v>
      </c>
    </row>
    <row r="100" spans="1:2" x14ac:dyDescent="0.2">
      <c r="A100">
        <v>0.97789099999999995</v>
      </c>
      <c r="B100">
        <v>0.99963199999999997</v>
      </c>
    </row>
    <row r="101" spans="1:2" x14ac:dyDescent="0.2">
      <c r="A101">
        <v>0.98774600000000001</v>
      </c>
      <c r="B101">
        <v>0.99963199999999997</v>
      </c>
    </row>
    <row r="102" spans="1:2" x14ac:dyDescent="0.2">
      <c r="A102">
        <v>1.0000100000000001</v>
      </c>
      <c r="B102">
        <v>0.99978699999999998</v>
      </c>
    </row>
    <row r="103" spans="1:2" x14ac:dyDescent="0.2">
      <c r="A103">
        <v>1</v>
      </c>
      <c r="B103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Sheet1!roc_0.01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无聊时的自娱自乐</dc:creator>
  <cp:lastModifiedBy>无聊时的自娱自乐</cp:lastModifiedBy>
  <dcterms:created xsi:type="dcterms:W3CDTF">2017-07-03T17:23:38Z</dcterms:created>
  <dcterms:modified xsi:type="dcterms:W3CDTF">2017-07-03T17:26:36Z</dcterms:modified>
</cp:coreProperties>
</file>