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无聊时的自娱自乐\Desktop\"/>
    </mc:Choice>
  </mc:AlternateContent>
  <bookViews>
    <workbookView xWindow="0" yWindow="0" windowWidth="20400" windowHeight="8565"/>
  </bookViews>
  <sheets>
    <sheet name="Sheet1" sheetId="1" r:id="rId1"/>
  </sheets>
  <definedNames>
    <definedName name="roc_0.1" localSheetId="0">Sheet1!$A$1:$B$13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oc_0.1" type="6" refreshedVersion="6" background="1" saveData="1">
    <textPr codePage="936" sourceFile="F:\devCpp_or_c\roc_0.1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9.2761300000000005E-2</c:v>
                </c:pt>
                <c:pt idx="3">
                  <c:v>0.191215</c:v>
                </c:pt>
                <c:pt idx="4">
                  <c:v>0.29067500000000002</c:v>
                </c:pt>
                <c:pt idx="5">
                  <c:v>0.39117099999999999</c:v>
                </c:pt>
                <c:pt idx="6">
                  <c:v>0.49230699999999999</c:v>
                </c:pt>
                <c:pt idx="7">
                  <c:v>0.592781</c:v>
                </c:pt>
                <c:pt idx="8">
                  <c:v>0.69362100000000004</c:v>
                </c:pt>
                <c:pt idx="9">
                  <c:v>0.79517400000000005</c:v>
                </c:pt>
                <c:pt idx="10">
                  <c:v>0.89653499999999997</c:v>
                </c:pt>
                <c:pt idx="11">
                  <c:v>1.0000100000000001</c:v>
                </c:pt>
                <c:pt idx="12">
                  <c:v>1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0</c:v>
                </c:pt>
                <c:pt idx="1">
                  <c:v>0.116244</c:v>
                </c:pt>
                <c:pt idx="2">
                  <c:v>0.51821099999999998</c:v>
                </c:pt>
                <c:pt idx="3">
                  <c:v>0.67065799999999998</c:v>
                </c:pt>
                <c:pt idx="4">
                  <c:v>0.76518200000000003</c:v>
                </c:pt>
                <c:pt idx="5">
                  <c:v>0.82968699999999995</c:v>
                </c:pt>
                <c:pt idx="6">
                  <c:v>0.88230399999999998</c:v>
                </c:pt>
                <c:pt idx="7">
                  <c:v>0.91903900000000005</c:v>
                </c:pt>
                <c:pt idx="8">
                  <c:v>0.94764499999999996</c:v>
                </c:pt>
                <c:pt idx="9">
                  <c:v>0.97261799999999998</c:v>
                </c:pt>
                <c:pt idx="10">
                  <c:v>0.990282</c:v>
                </c:pt>
                <c:pt idx="11">
                  <c:v>0.99990699999999999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2-4B76-A757-420848CB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00152"/>
        <c:axId val="672001464"/>
      </c:scatterChart>
      <c:valAx>
        <c:axId val="6720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001464"/>
        <c:crosses val="autoZero"/>
        <c:crossBetween val="midCat"/>
      </c:valAx>
      <c:valAx>
        <c:axId val="6720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0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133350</xdr:rowOff>
    </xdr:from>
    <xdr:to>
      <xdr:col>12</xdr:col>
      <xdr:colOff>276225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D638C0-CCC8-4735-9898-FCCAB122E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c_0.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25" x14ac:dyDescent="0.2"/>
  <cols>
    <col min="1" max="1" width="10.5" bestFit="1" customWidth="1"/>
    <col min="2" max="2" width="9.5" bestFit="1" customWidth="1"/>
  </cols>
  <sheetData>
    <row r="1" spans="1:2" x14ac:dyDescent="0.2">
      <c r="A1">
        <v>0</v>
      </c>
      <c r="B1">
        <v>0</v>
      </c>
    </row>
    <row r="2" spans="1:2" x14ac:dyDescent="0.2">
      <c r="A2">
        <v>0</v>
      </c>
      <c r="B2">
        <v>0.116244</v>
      </c>
    </row>
    <row r="3" spans="1:2" x14ac:dyDescent="0.2">
      <c r="A3">
        <v>9.2761300000000005E-2</v>
      </c>
      <c r="B3">
        <v>0.51821099999999998</v>
      </c>
    </row>
    <row r="4" spans="1:2" x14ac:dyDescent="0.2">
      <c r="A4">
        <v>0.191215</v>
      </c>
      <c r="B4">
        <v>0.67065799999999998</v>
      </c>
    </row>
    <row r="5" spans="1:2" x14ac:dyDescent="0.2">
      <c r="A5">
        <v>0.29067500000000002</v>
      </c>
      <c r="B5">
        <v>0.76518200000000003</v>
      </c>
    </row>
    <row r="6" spans="1:2" x14ac:dyDescent="0.2">
      <c r="A6">
        <v>0.39117099999999999</v>
      </c>
      <c r="B6">
        <v>0.82968699999999995</v>
      </c>
    </row>
    <row r="7" spans="1:2" x14ac:dyDescent="0.2">
      <c r="A7">
        <v>0.49230699999999999</v>
      </c>
      <c r="B7">
        <v>0.88230399999999998</v>
      </c>
    </row>
    <row r="8" spans="1:2" x14ac:dyDescent="0.2">
      <c r="A8">
        <v>0.592781</v>
      </c>
      <c r="B8">
        <v>0.91903900000000005</v>
      </c>
    </row>
    <row r="9" spans="1:2" x14ac:dyDescent="0.2">
      <c r="A9">
        <v>0.69362100000000004</v>
      </c>
      <c r="B9">
        <v>0.94764499999999996</v>
      </c>
    </row>
    <row r="10" spans="1:2" x14ac:dyDescent="0.2">
      <c r="A10">
        <v>0.79517400000000005</v>
      </c>
      <c r="B10">
        <v>0.97261799999999998</v>
      </c>
    </row>
    <row r="11" spans="1:2" x14ac:dyDescent="0.2">
      <c r="A11">
        <v>0.89653499999999997</v>
      </c>
      <c r="B11">
        <v>0.990282</v>
      </c>
    </row>
    <row r="12" spans="1:2" x14ac:dyDescent="0.2">
      <c r="A12">
        <v>1.0000100000000001</v>
      </c>
      <c r="B12">
        <v>0.99990699999999999</v>
      </c>
    </row>
    <row r="13" spans="1:2" x14ac:dyDescent="0.2">
      <c r="A13">
        <v>1</v>
      </c>
      <c r="B13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Sheet1!roc_0.1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无聊时的自娱自乐</dc:creator>
  <cp:lastModifiedBy>无聊时的自娱自乐</cp:lastModifiedBy>
  <dcterms:created xsi:type="dcterms:W3CDTF">2017-07-03T17:25:19Z</dcterms:created>
  <dcterms:modified xsi:type="dcterms:W3CDTF">2017-07-03T17:26:27Z</dcterms:modified>
</cp:coreProperties>
</file>