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5CDF73BD-7883-494C-A9A6-27CD521804DB}" xr6:coauthVersionLast="47" xr6:coauthVersionMax="47" xr10:uidLastSave="{00000000-0000-0000-0000-000000000000}"/>
  <bookViews>
    <workbookView xWindow="28800" yWindow="12600" windowWidth="15750" windowHeight="12600" firstSheet="4" activeTab="4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6" l="1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F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3" i="26" l="1"/>
  <c r="L3" i="26" s="1"/>
  <c r="H3" i="26"/>
  <c r="G3" i="25"/>
  <c r="L3" i="25"/>
  <c r="H2" i="25"/>
  <c r="G2" i="25"/>
  <c r="L4" i="24"/>
  <c r="G2" i="23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2" i="25" l="1"/>
  <c r="L4" i="23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<sst xmlns="http://schemas.openxmlformats.org/spreadsheetml/2006/main" count="327" uniqueCount="23">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</sst>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>SUM(G2:G3) + 0.03</f>
        <v>5.6800000000000006</v>
      </c>
      <c r="H4" s="7">
        <f t="shared" ref="G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tabSelected="1"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activeCellId="1" sqref="A3 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2022-04-01T21:21:55Z</dcterms:modified>
</cp:coreProperties>
</file>